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<sst xmlns="http://schemas.openxmlformats.org/spreadsheetml/2006/main" count="2617" uniqueCount="2570">
  <si>
    <t>上海晨姿贸易有限公司分公司</t>
  </si>
  <si>
    <t>上海培红电器发展有限公司闸北分公司</t>
  </si>
  <si>
    <t>上海天震五金制造有限公司闸北销售处</t>
  </si>
  <si>
    <t>上海环城包装材料有限公司分公司</t>
  </si>
  <si>
    <t>上海罗潘国际贸易有限公司闸北分公司</t>
  </si>
  <si>
    <t>上海华滨机械轴承有限公司分公司</t>
  </si>
  <si>
    <t>深圳金雪野股权投资基金管理有限公司上海分公司</t>
  </si>
  <si>
    <t>上海利红印刷器材有限公司闸北分公司</t>
  </si>
  <si>
    <t>上海申昊机电设备有限公司分公司</t>
  </si>
  <si>
    <t>上海科益工具有限公司分公司</t>
  </si>
  <si>
    <t>上海书一保险箱有限公司分公司</t>
  </si>
  <si>
    <t>上海琪峰食品有限公司五分公司</t>
  </si>
  <si>
    <t>上海音煌电器贸易有限公司经营部</t>
  </si>
  <si>
    <t>上海东宇旅行社有限公司闸北营业部</t>
  </si>
  <si>
    <t>上海腾翔机电设备有限公司分公司</t>
  </si>
  <si>
    <t>上海新上海商社有限公司机电商场</t>
  </si>
  <si>
    <t>上海家盛机电设备有限公司分公司</t>
  </si>
  <si>
    <t>上海纯净净化技术设备有限公司一分公司</t>
  </si>
  <si>
    <t>上海天奥气动液压制造有限公司第一分公司</t>
  </si>
  <si>
    <t>上海东方液压气动机电实业有限公司浦西分公司</t>
  </si>
  <si>
    <t>北京艺客文化传播有限公司上海亦客文化传播分公司</t>
  </si>
  <si>
    <t>上海敬桓餐饮管理有限公司静安一分公司</t>
  </si>
  <si>
    <t>上海敬桓餐饮管理有限公司静安二分公司</t>
  </si>
  <si>
    <t>上海市闸北区东方印刷装璜服务部有限公司分公司</t>
  </si>
  <si>
    <t>上海玉寨五金机电有限公司第二分公司</t>
  </si>
  <si>
    <t>上海乐悦工贸有限公司分公司</t>
  </si>
  <si>
    <t>上海龙岚印刷材料有限公司第一分公司</t>
  </si>
  <si>
    <t>上海舟臣贸易有限公司分公司</t>
  </si>
  <si>
    <t>上海澳致物资有限公司第一分公司</t>
  </si>
  <si>
    <t>上海真通物资有限公司浙江北路分公司</t>
  </si>
  <si>
    <t>上海深度室内设计有限公司分公司</t>
  </si>
  <si>
    <t>上海锦星紧固件有限公司东旺分公司</t>
  </si>
  <si>
    <t>上海裕霖文化用品有限公司分公司</t>
  </si>
  <si>
    <t>上海浩志办公用品有限公司分公司</t>
  </si>
  <si>
    <t>上海文士工艺品有限公司闸北分公司</t>
  </si>
  <si>
    <t>上海顶新实业有限公司第一分公司</t>
  </si>
  <si>
    <t>上海南华文具礼品有限公司第一分公司</t>
  </si>
  <si>
    <t>上海信展贸易有限公司第一分公司</t>
  </si>
  <si>
    <t>上海沪轴机电成套有限公司分公司</t>
  </si>
  <si>
    <t>上海荣艺美术用品有限公司分公司</t>
  </si>
  <si>
    <t>上海华利文文具有限公司分公司</t>
  </si>
  <si>
    <t>上海笑翔贸易有限公司分公司</t>
  </si>
  <si>
    <t>上海怡杰包装材料有限公司第二分公司</t>
  </si>
  <si>
    <t>上海美至办公设备有限公司经营部</t>
  </si>
  <si>
    <t>上海美集工艺礼品有限公司分公司</t>
  </si>
  <si>
    <t>上海真江精诚轴承有限公司分公司</t>
  </si>
  <si>
    <t>上海哈轴轴承配套有限公司闸北分公司</t>
  </si>
  <si>
    <t>上海良华装璜五金有限公司海宁路分公司</t>
  </si>
  <si>
    <t>上海玲潜物资有限公司闸北分公司</t>
  </si>
  <si>
    <t>上海埃迪蒙实业有限公司闸北分公司</t>
  </si>
  <si>
    <t>上海消宝消防器材有限公司晋元路分公司</t>
  </si>
  <si>
    <t>上海开轴轴承有限公司销售处</t>
  </si>
  <si>
    <t>上海托宝塑料制品有限公司蒙古路经营部</t>
  </si>
  <si>
    <t>上海普善沐浴有限公司第一分公司</t>
  </si>
  <si>
    <t>上海秀山五金交电有限公司石泉分公司</t>
  </si>
  <si>
    <t>上海轻能电气有限公司闸北分公司</t>
  </si>
  <si>
    <t>上海冰亦娇服饰有限公司分公司</t>
  </si>
  <si>
    <t>上海骏栋生物科技有限公司第一分公司</t>
  </si>
  <si>
    <t>上海齐享服饰有限公司分公司</t>
  </si>
  <si>
    <t>上海三维电气有限公司第一分公司</t>
  </si>
  <si>
    <t>上海诺明文化传播有限公司闸北分公司</t>
  </si>
  <si>
    <t>上海金银岛建材有限公司分公司</t>
  </si>
  <si>
    <t>上海沪一泵业制造有限公司分公司</t>
  </si>
  <si>
    <t>上海泽安保险代理有限公司闸北分公司</t>
  </si>
  <si>
    <t>上海斯潘电子科技有限公司闸北分公司</t>
  </si>
  <si>
    <t>广州纯儿服饰有限公司上海分公司</t>
  </si>
  <si>
    <t>上海金珀仪器有限公司分公司</t>
  </si>
  <si>
    <t>上海禄益贸易有限公司闸北分公司</t>
  </si>
  <si>
    <t>上海秀韵商贸有限公司闸北分公司</t>
  </si>
  <si>
    <t>上海疆发贸易有限公司分公司</t>
  </si>
  <si>
    <t>上海业速实业有限公司</t>
  </si>
  <si>
    <t>上海鼎佩商务咨询有限公司</t>
  </si>
  <si>
    <t>上海体线体育咨询有限公司</t>
  </si>
  <si>
    <t>上海有禄贸易有限公司</t>
  </si>
  <si>
    <t>上海美倩集贸易有限公司</t>
  </si>
  <si>
    <t>上海登圣实业有限公司</t>
  </si>
  <si>
    <t>上海精奕建筑装饰有限公司</t>
  </si>
  <si>
    <t>负体有限公司</t>
  </si>
  <si>
    <t>上海袖格电子科技有限公司</t>
  </si>
  <si>
    <t>上海恒璟金属材料有限公司</t>
  </si>
  <si>
    <t>上海汀沃信息科技有限公司</t>
  </si>
  <si>
    <t>上海忠菲信息科技有限公司</t>
  </si>
  <si>
    <t>上海花样年华实业有限公司</t>
  </si>
  <si>
    <t>上海闻义资产管理有限公司</t>
  </si>
  <si>
    <t>上海世生文化传媒有限公司</t>
  </si>
  <si>
    <t>上海曲泽贸易有限公司</t>
  </si>
  <si>
    <t>上海劲赛电镀设备有限公司</t>
  </si>
  <si>
    <t>中致建筑装饰（上海）有限公司</t>
  </si>
  <si>
    <t>上海萨睦国际贸易有限公司</t>
  </si>
  <si>
    <t>上海一天下大厦酒店管理有限公司</t>
  </si>
  <si>
    <t>上海崭隆投资咨询有限公司</t>
  </si>
  <si>
    <t>上海恒伦纸业有限公司</t>
  </si>
  <si>
    <t>上海肥得捞餐饮有限公司</t>
  </si>
  <si>
    <t>上海岚轩电子科技有限公司</t>
  </si>
  <si>
    <t>上海考林机电科技有限公司</t>
  </si>
  <si>
    <t>上海锦程通信器材市场经营管理有限公司</t>
  </si>
  <si>
    <t>上海敬才贸易有限公司</t>
  </si>
  <si>
    <t>上海坚安通讯设备有限公司</t>
  </si>
  <si>
    <t>上海隆泽资产管理有限公司</t>
  </si>
  <si>
    <t>上海珠儿丽投资管理有限公司</t>
  </si>
  <si>
    <t>上海淘材宝网络科技有限公司</t>
  </si>
  <si>
    <t>上海瑞英商贸有限公司</t>
  </si>
  <si>
    <t>上海瑞顺娱乐有限公司</t>
  </si>
  <si>
    <t>上海泓驰货运有限公司</t>
  </si>
  <si>
    <t>上海鼎感信息科技有限公司</t>
  </si>
  <si>
    <t>上海韵溪电子科技有限公司</t>
  </si>
  <si>
    <t>上海陆西瑶实业有限公司</t>
  </si>
  <si>
    <t>上海皓恪广告有限公司</t>
  </si>
  <si>
    <t>上海邝谷实业有限公司</t>
  </si>
  <si>
    <t>上海延路贸易有限公司</t>
  </si>
  <si>
    <t>上海归翔电子科技有限公司</t>
  </si>
  <si>
    <t>上海星渐商贸有限公司</t>
  </si>
  <si>
    <t>上海法护建材有限公司</t>
  </si>
  <si>
    <t>上海西芃实业有限公司</t>
  </si>
  <si>
    <t>上海卢大实业有限公司</t>
  </si>
  <si>
    <t>上海典融工艺品有限公司</t>
  </si>
  <si>
    <t>上海珍腾光电科技有限公司</t>
  </si>
  <si>
    <t>上海晟垚电子科技有限公司</t>
  </si>
  <si>
    <t>上海沁昶实业有限公司</t>
  </si>
  <si>
    <t>上海雄献电子科技有限公司</t>
  </si>
  <si>
    <t>上海梁钧金属材料有限公司</t>
  </si>
  <si>
    <t>上海艾略信企业管理咨询有限公司</t>
  </si>
  <si>
    <t>上海唯童贸易有限公司</t>
  </si>
  <si>
    <t>上海绚宇新能源科技有限公司</t>
  </si>
  <si>
    <t>上海营芯信息科技有限公司</t>
  </si>
  <si>
    <t>上海登町贸易有限公司</t>
  </si>
  <si>
    <t>上海玉江电子科技有限公司</t>
  </si>
  <si>
    <t>上海英晁电子商务有限公司</t>
  </si>
  <si>
    <t>上海鸢泰建材有限公司</t>
  </si>
  <si>
    <t>上海畈中贸易有限公司</t>
  </si>
  <si>
    <t>上海朴局贸易有限公司</t>
  </si>
  <si>
    <t>上海屹丘实业有限公司</t>
  </si>
  <si>
    <t>上海阶掬电子科技有限公司</t>
  </si>
  <si>
    <t>上海若诉电子科技有限公司</t>
  </si>
  <si>
    <t>上海富酰商贸有限公司</t>
  </si>
  <si>
    <t>上海军励电子科技有限公司</t>
  </si>
  <si>
    <t>上海慧鑫文化传播有限公司</t>
  </si>
  <si>
    <t>上海甘岚商贸有限公司</t>
  </si>
  <si>
    <t>上海东荀供应链管理有限公司</t>
  </si>
  <si>
    <t>上海兆昔贸易有限公司</t>
  </si>
  <si>
    <t>上海纮霖石业有限公司</t>
  </si>
  <si>
    <t>上海净雅化工有限公司</t>
  </si>
  <si>
    <t>上海丽巧薇美容服务有限公司</t>
  </si>
  <si>
    <t>上海乐怡保洁服务有限公司</t>
  </si>
  <si>
    <t>上海鏊懿曦餐饮管理有限公司</t>
  </si>
  <si>
    <t>上海坤密实业有限公司</t>
  </si>
  <si>
    <t>上海旖泉贸易有限公司</t>
  </si>
  <si>
    <t>厚德（上海）养老服务有限公司</t>
  </si>
  <si>
    <t>上海鹿箫机械设备有限公司</t>
  </si>
  <si>
    <t>上海虞兮电子科技有限公司</t>
  </si>
  <si>
    <t>上海三王餐饮管理有限公司</t>
  </si>
  <si>
    <t>上海和米互联网上网服务有限公司</t>
  </si>
  <si>
    <t>上海树客电子科技有限公司</t>
  </si>
  <si>
    <t>深圳市深厨厨具设备有限公司上海分公司</t>
  </si>
  <si>
    <t>五亿豪客（北京）国际贸易有限公司上海分公司</t>
  </si>
  <si>
    <t>江苏易乾宁资产管理有限公司上海分公司</t>
  </si>
  <si>
    <t>上海神泉浴室分店</t>
  </si>
  <si>
    <t>上海敬才贸易有限公司分公司</t>
  </si>
  <si>
    <t>上海索维机电设备有限公司分公司</t>
  </si>
  <si>
    <t>上海仁治工贸有限公司第一分公司</t>
  </si>
  <si>
    <t>上海大唐国际旅行社有限公司天目西路营业部</t>
  </si>
  <si>
    <t>上海冯虹劳动服务有限公司第一分公司</t>
  </si>
  <si>
    <t>上海纽中生物科技有限公司分公司</t>
  </si>
  <si>
    <t>上海佳宙数码图文有限公司闸北分公司</t>
  </si>
  <si>
    <t>上海御尚服饰有限公司分公司</t>
  </si>
  <si>
    <t>上海超世工艺服饰有限公司闸北分公司</t>
  </si>
  <si>
    <t>上海德兰纺织装饰有限公司分公司</t>
  </si>
  <si>
    <t>上海亮丽印务有限公司分公司</t>
  </si>
  <si>
    <t>上海风朗广告有限公司闸北分公司</t>
  </si>
  <si>
    <t>上海泰顺通讯器材有限公司分公司</t>
  </si>
  <si>
    <t>上海雨林办公设备有限公司闸北分公司</t>
  </si>
  <si>
    <t>朗宇实业（上海）有限公司闸北分公司</t>
  </si>
  <si>
    <t>上海康迈科技发展有限公司分公司</t>
  </si>
  <si>
    <t>上海海鸥照相机销售有限公司数码器材销售分公司</t>
  </si>
  <si>
    <t>上海至正艺术品有限公司第一分公司</t>
  </si>
  <si>
    <t>上海浩洲国际旅行社有限公司闸北营业部</t>
  </si>
  <si>
    <t>上海川颖贸易有限公司第一分公司</t>
  </si>
  <si>
    <t>上海金晗艺术品投资有限公司闸北分公司</t>
  </si>
  <si>
    <t>上海百灵国际旅行社有限公司长安路营业部</t>
  </si>
  <si>
    <t>上海竹爱餐饮管理有限公司天目西路分公司</t>
  </si>
  <si>
    <t>上海穆丰贸易有限公司分公司</t>
  </si>
  <si>
    <t>上海维特蒙印务科技有限公司第一分公司</t>
  </si>
  <si>
    <t>上海家全食品有限公司分公司</t>
  </si>
  <si>
    <t>上海康视光学仪器有限公司分公司</t>
  </si>
  <si>
    <t>新时代通成（上海）运输有限公司闸北分公司</t>
  </si>
  <si>
    <t>上海达菱电扶梯工程安装有限公司分公司</t>
  </si>
  <si>
    <t>上海锦旭旅游票务服务有限公司闸北营业部</t>
  </si>
  <si>
    <t>上海艺石工艺品有限公司第一分公司</t>
  </si>
  <si>
    <t>树义（上海）餐饮管理有限公司静安分公司</t>
  </si>
  <si>
    <t>上海天堂鸟国际旅行社有限公司静安营业部</t>
  </si>
  <si>
    <t>江西众诚天下国际旅行社有限公司上海分社</t>
  </si>
  <si>
    <t>上海羊晓鲜餐饮管理有限公司恒丰路店</t>
  </si>
  <si>
    <t>上海莅犇投资咨询有限公司莅焱商务咨询分公司</t>
  </si>
  <si>
    <t>贵州金福源科技发展有限公司上海分公司</t>
  </si>
  <si>
    <t>上海金晏合医疗科技有限公司第三分公司</t>
  </si>
  <si>
    <t>上海锅烧面餐饮管理有限公司恒通路店</t>
  </si>
  <si>
    <t>上海迈特传动设备有限公司分公司</t>
  </si>
  <si>
    <t>上海维德是尊餐饮有限公司恒通路店</t>
  </si>
  <si>
    <t>上海谛润物业有限公司</t>
  </si>
  <si>
    <t>上海笨鸟建筑节能工程有限公司</t>
  </si>
  <si>
    <t>上海艺航文化传播有限公司</t>
  </si>
  <si>
    <t>上海百昼实业发展有限公司</t>
  </si>
  <si>
    <t>北京锦华信达科技有限公司上海分公司</t>
  </si>
  <si>
    <t>上海士升实业有限公司</t>
  </si>
  <si>
    <t>上海绿香园贸易有限公司</t>
  </si>
  <si>
    <t>上海龚雄贸易有限公司</t>
  </si>
  <si>
    <t>上海郅靴实业有限公司</t>
  </si>
  <si>
    <t>上海明樱台球有限公司</t>
  </si>
  <si>
    <t>上海享政工贸有限公司</t>
  </si>
  <si>
    <t>上海乐缌锐商务咨询有限公司</t>
  </si>
  <si>
    <t>上海沈悦劳动社会保障咨询服务有限公司</t>
  </si>
  <si>
    <t>上海幸运星贸易有限公司</t>
  </si>
  <si>
    <t>上海鲤星纺织品有限公司</t>
  </si>
  <si>
    <t>上海晨智奥申实业有限公司</t>
  </si>
  <si>
    <t>上海前沿房地产有限公司</t>
  </si>
  <si>
    <t>上海康骏投资管理有限公司西康路分公司</t>
  </si>
  <si>
    <t>上海嘉鸣实业有限公司静安分公司</t>
  </si>
  <si>
    <t>上海市自来水市南有限公司营业所</t>
  </si>
  <si>
    <t>上海金贵食品有限公司静安分公司</t>
  </si>
  <si>
    <t>上海锦名信息科技有限公司</t>
  </si>
  <si>
    <t>上海佑丁贸易有限公司</t>
  </si>
  <si>
    <t>上海樊克实业有限公司</t>
  </si>
  <si>
    <t>上海同可实业有限公司</t>
  </si>
  <si>
    <t>上海恒昌餐饮管理有限公司</t>
  </si>
  <si>
    <t>上海翟冠商贸有限公司</t>
  </si>
  <si>
    <t>上海虹霸商贸有限公司</t>
  </si>
  <si>
    <t>上海兴品金属制品有限公司</t>
  </si>
  <si>
    <t>上海梦商实业有限公司</t>
  </si>
  <si>
    <t>上海引针商贸有限公司</t>
  </si>
  <si>
    <t>上海加柴吧金融信息服务有限公司</t>
  </si>
  <si>
    <t>上海雷所装潢设计有限公司</t>
  </si>
  <si>
    <t>上海壹艻嘉商贸有限公司</t>
  </si>
  <si>
    <t>上海东有信息科技有限公司</t>
  </si>
  <si>
    <t>上海通牧资产管理有限公司</t>
  </si>
  <si>
    <t>上海梓珏电子科技有限公司</t>
  </si>
  <si>
    <t>上海布涣商务咨询有限公司</t>
  </si>
  <si>
    <t>上海珺卿电子科技有限公司</t>
  </si>
  <si>
    <t>上海骏见园林绿化工程有限公司</t>
  </si>
  <si>
    <t>上海子殊建筑装潢材料有限公司</t>
  </si>
  <si>
    <t>上海涵鹃电子科技有限公司</t>
  </si>
  <si>
    <t>君生企业管理咨询（上海）有限公司</t>
  </si>
  <si>
    <t>上海耿山机电设备有限公司</t>
  </si>
  <si>
    <t>上海柯呈金属材料有限公司</t>
  </si>
  <si>
    <t>仙合餐饮管理（上海）有限公司</t>
  </si>
  <si>
    <t>上海韦阳实业有限公司</t>
  </si>
  <si>
    <t>上海始福实业有限公司</t>
  </si>
  <si>
    <t>上海卓拓国际贸易有限公司</t>
  </si>
  <si>
    <t>上海竟禄建材有限公司</t>
  </si>
  <si>
    <t>上海磊鸿新能源科技有限公司</t>
  </si>
  <si>
    <t>上海锦佰物业管理有限公司</t>
  </si>
  <si>
    <t>上海横耀电子科技有限公司</t>
  </si>
  <si>
    <t>上海同旭国际贸易有限公司</t>
  </si>
  <si>
    <t>上海也韵企业管理有限公司</t>
  </si>
  <si>
    <t>上海桀祎贸易有限公司</t>
  </si>
  <si>
    <t>上海勋袆贸易有限公司</t>
  </si>
  <si>
    <t>上海于泽装饰装潢材料有限公司</t>
  </si>
  <si>
    <t>上海昊梵贸易有限公司</t>
  </si>
  <si>
    <t>上海格家美居商务信息咨询有限公司</t>
  </si>
  <si>
    <t>上海承漾贸易有限公司</t>
  </si>
  <si>
    <t>上海翰腾法律咨询有限公司</t>
  </si>
  <si>
    <t>上海福燃燃料油有限公司</t>
  </si>
  <si>
    <t>上海邦同金融信息服务有限公司第一分公司</t>
  </si>
  <si>
    <t>上海莹联劳务派遣有限公司闸北分公司</t>
  </si>
  <si>
    <t>安聚通（厦门）供应链管理有限公司上海分公司</t>
  </si>
  <si>
    <t>上海开蒙企业管理咨询有限公司</t>
  </si>
  <si>
    <t>上海申茵物资有限公司</t>
  </si>
  <si>
    <t>江苏丰源钢铁有限公司上海分公司</t>
  </si>
  <si>
    <t>上海鸿与智实业有限公司</t>
  </si>
  <si>
    <t>上海梵雅投资咨询有限公司</t>
  </si>
  <si>
    <t>上海景焱商贸有限公司</t>
  </si>
  <si>
    <t>上海懿熙贸易有限公司</t>
  </si>
  <si>
    <t>上海申馔餐饮有限公司</t>
  </si>
  <si>
    <t>上海禹域食品有限公司</t>
  </si>
  <si>
    <t>上海麟格木业有限公司</t>
  </si>
  <si>
    <t>上海和涌贸易有限公司</t>
  </si>
  <si>
    <t>上海翰思投资管理有限公司</t>
  </si>
  <si>
    <t>上海博爵多媒体科技有限公司</t>
  </si>
  <si>
    <t>上海鸿喆广告有限公司</t>
  </si>
  <si>
    <t>上海壹顺投资管理有限公司</t>
  </si>
  <si>
    <t>上海嘉起通讯设备有限公司</t>
  </si>
  <si>
    <t>宝施实业（上海）有限公司</t>
  </si>
  <si>
    <t>上海醇盛实业有限公司</t>
  </si>
  <si>
    <t>上海宏志展览展示有限公司</t>
  </si>
  <si>
    <t>上海乾今实业有限公司</t>
  </si>
  <si>
    <t>上海绿味餐饮管理有限公司</t>
  </si>
  <si>
    <t>上海置顾通网络科技有限公司</t>
  </si>
  <si>
    <t>上海联梓实业有限公司</t>
  </si>
  <si>
    <t>上海垚念实业有限公司</t>
  </si>
  <si>
    <t>上海秀全商贸有限公司场中路分公司</t>
  </si>
  <si>
    <t>上海业昌工贸有限公司分公司</t>
  </si>
  <si>
    <t>上海鸣古斋工艺品有限公司第一分公司</t>
  </si>
  <si>
    <t>上海张氏食品有限公司</t>
  </si>
  <si>
    <t>上海珩嵘电子科技有限公司</t>
  </si>
  <si>
    <t>上海珂琨贸易有限公司</t>
  </si>
  <si>
    <t>上海庆震贸易有限公司</t>
  </si>
  <si>
    <t>上海拴嵘电器有限公司</t>
  </si>
  <si>
    <t>上海华馨汽车租赁服务有限公司</t>
  </si>
  <si>
    <t>霖倍实业（上海）有限公司</t>
  </si>
  <si>
    <t>霄通（上海）信息科技有限公司</t>
  </si>
  <si>
    <t>上海科吾电子科技有限公司</t>
  </si>
  <si>
    <t>上海闽邑建筑材料有限公司</t>
  </si>
  <si>
    <t>上海督鑫科技有限公司</t>
  </si>
  <si>
    <t>上海彩声电子商务有限公司</t>
  </si>
  <si>
    <t>上海迪海电子科技有限公司</t>
  </si>
  <si>
    <t>上海鸣淼电子科技有限公司</t>
  </si>
  <si>
    <t>上海畅盈装饰材料有限公司</t>
  </si>
  <si>
    <t>上海邑胜贸易有限公司</t>
  </si>
  <si>
    <t>上海付哲商贸有限公司</t>
  </si>
  <si>
    <t>上海尊新商贸有限公司</t>
  </si>
  <si>
    <t>上海钧志建筑材料有限公司</t>
  </si>
  <si>
    <t>上海颖仕金属材料有限公司</t>
  </si>
  <si>
    <t>上海弘亭投资管理咨询有限公司</t>
  </si>
  <si>
    <t>上海侨益汽车配件有限公司</t>
  </si>
  <si>
    <t>上海奢运汽车租赁有限公司</t>
  </si>
  <si>
    <t>上海顺喆投资发展有限公司</t>
  </si>
  <si>
    <t>上海剑波餐饮有限公司</t>
  </si>
  <si>
    <t>上海振梅塑料制品有限公司</t>
  </si>
  <si>
    <t>上海映聪贸易有限公司</t>
  </si>
  <si>
    <t>上海欣凝贸易有限公司</t>
  </si>
  <si>
    <t>上海玉书轩投资咨询有限公司</t>
  </si>
  <si>
    <t>上海佰齐五金机电有限公司</t>
  </si>
  <si>
    <t>上海翮讯通讯技术有限公司</t>
  </si>
  <si>
    <t>上海翮翔通讯技术有限公司</t>
  </si>
  <si>
    <t>上海繁略实业有限公司</t>
  </si>
  <si>
    <t>上海鱼雨贸易有限公司</t>
  </si>
  <si>
    <t>上海艾弥企业管理咨询有限公司</t>
  </si>
  <si>
    <t>上海迥特商贸有限公司</t>
  </si>
  <si>
    <t>上海秀想电子科技有限公司</t>
  </si>
  <si>
    <t>上海秀垚新材料科技有限公司</t>
  </si>
  <si>
    <t>上海小威汽车租赁有限公司</t>
  </si>
  <si>
    <t>上海皕森企业服务有限公司</t>
  </si>
  <si>
    <t>上海修饶企业发展有限公司</t>
  </si>
  <si>
    <t>上海益仕贸易有限公司</t>
  </si>
  <si>
    <t>上海佳蔚自动化系统集成有限公司</t>
  </si>
  <si>
    <t>上海迦美商贸有限公司</t>
  </si>
  <si>
    <t>上海锆科工业炉有限公司</t>
  </si>
  <si>
    <t>上海绎纷信息科技有限公司</t>
  </si>
  <si>
    <t>上海弘理信息科技有限公司</t>
  </si>
  <si>
    <t>上海首福电气科技有限公司</t>
  </si>
  <si>
    <t>金达坂(上海)新能源设备有限公司</t>
  </si>
  <si>
    <t>上海品道材料科技有限公司</t>
  </si>
  <si>
    <t>上海湖顾电子科技有限公司</t>
  </si>
  <si>
    <t>上海抚邦电子科技有限公司</t>
  </si>
  <si>
    <t>上海如飨信息科技有限公司</t>
  </si>
  <si>
    <t>上海赵捷电子科技有限公司</t>
  </si>
  <si>
    <t>上海德蔚科技发展有限公司</t>
  </si>
  <si>
    <t>上海璐韬金属材料有限公司</t>
  </si>
  <si>
    <t>上海煌俪实业有限公司</t>
  </si>
  <si>
    <t>上海宗武机电设备有限公司</t>
  </si>
  <si>
    <t>上海圣饶商贸有限公司</t>
  </si>
  <si>
    <t>上海千岁餐饮管理有限公司</t>
  </si>
  <si>
    <t>上海岛术电子科技有限公司</t>
  </si>
  <si>
    <t>上海园新餐饮有限公司</t>
  </si>
  <si>
    <t>上海东桓园林绿化有限公司</t>
  </si>
  <si>
    <t>上海鸠尔电子科技有限公司</t>
  </si>
  <si>
    <t>上海辉和金属材料有限公司</t>
  </si>
  <si>
    <t>上海群颖电子科技有限公司</t>
  </si>
  <si>
    <t>上海轶红电子科技有限公司</t>
  </si>
  <si>
    <t>上海辰河印务有限公司</t>
  </si>
  <si>
    <t>上海霖钢钢铁有限公司</t>
  </si>
  <si>
    <t>上海国江车业有限公司</t>
  </si>
  <si>
    <t>上海特全望贸易有限公司</t>
  </si>
  <si>
    <t>上海宸臣投资咨询有限公司</t>
  </si>
  <si>
    <t>上海冶邦实业发展有限公司</t>
  </si>
  <si>
    <t>上海再盈数据科技发展有限公司</t>
  </si>
  <si>
    <t>上海孀桨新材料科技有限公司</t>
  </si>
  <si>
    <t>上海惠厨电子商务有限公司</t>
  </si>
  <si>
    <t>上海宗味网络科技有限公司</t>
  </si>
  <si>
    <t>上海纬俊信息科技有限公司</t>
  </si>
  <si>
    <t>上海帑再电子科技有限公司</t>
  </si>
  <si>
    <t>上海励晨电子商务有限公司</t>
  </si>
  <si>
    <t>上海万亢电子科技有限公司</t>
  </si>
  <si>
    <t>上海丙仁电子科技有限公司</t>
  </si>
  <si>
    <t>上海弗洛米餐饮管理有限公司</t>
  </si>
  <si>
    <t>上海韵燕贸易有限公司</t>
  </si>
  <si>
    <t>上海益朋电子商务有限公司</t>
  </si>
  <si>
    <t>上海美威广告有限公司</t>
  </si>
  <si>
    <t>上海月兴实业有限公司</t>
  </si>
  <si>
    <t>华骋建设工程（上海）有限公司</t>
  </si>
  <si>
    <t>上海伏祈贸易有限公司</t>
  </si>
  <si>
    <t>秀林（上海）广告有限公司</t>
  </si>
  <si>
    <t>上海皋宇实业有限公司</t>
  </si>
  <si>
    <t>上海嘉旭投资管理有限公司</t>
  </si>
  <si>
    <t>上海富威汽车用品有限公司</t>
  </si>
  <si>
    <t>上海阿吾广告设计有限公司</t>
  </si>
  <si>
    <t>上海哈赢贸易有限公司</t>
  </si>
  <si>
    <t>上海乐迂贸易有限公司</t>
  </si>
  <si>
    <t>上海蒙布贸易有限公司</t>
  </si>
  <si>
    <t>上海贡求贸易有限公司</t>
  </si>
  <si>
    <t>上海达皇贸易有限公司</t>
  </si>
  <si>
    <t>上海曼罗能源科技有限公司</t>
  </si>
  <si>
    <t>上海都匀贸易有限公司</t>
  </si>
  <si>
    <t>上海雷毫贸易有限公司</t>
  </si>
  <si>
    <t>上海珺杰物业管理有限公司</t>
  </si>
  <si>
    <t>上海畅堂实业发展有限公司</t>
  </si>
  <si>
    <t>上海源仑信息科技有限公司</t>
  </si>
  <si>
    <t>上海灵欢信息科技有限公司</t>
  </si>
  <si>
    <t>上海潮家餐饮管理有限公司</t>
  </si>
  <si>
    <t>上海北寅拆迁服务有限公司</t>
  </si>
  <si>
    <t>上海雨城实业有限公司</t>
  </si>
  <si>
    <t>上海研谱信息科技有限公司</t>
  </si>
  <si>
    <t>上海磬志信息技术有限公司</t>
  </si>
  <si>
    <t>上海怡乾机械设备有限公司</t>
  </si>
  <si>
    <t>上海韩饶信息科技有限公司</t>
  </si>
  <si>
    <t>上海傲澜信网络科技有限公司</t>
  </si>
  <si>
    <t>上海宵祺文化传播有限公司</t>
  </si>
  <si>
    <t>上海引凌信息科技有限公司</t>
  </si>
  <si>
    <t>上海彪平工业炉技术有限公司</t>
  </si>
  <si>
    <t>上海瀚钧投资管理有限公司</t>
  </si>
  <si>
    <t>上海杰钧实业有限公司</t>
  </si>
  <si>
    <t>上海御曦新能源科技有限公司</t>
  </si>
  <si>
    <t>上海乔坤电气有限公司</t>
  </si>
  <si>
    <t>上海盛千资产管理有限公司</t>
  </si>
  <si>
    <t>上海萱和投资咨询有限公司</t>
  </si>
  <si>
    <t>上海怡箎实业有限公司</t>
  </si>
  <si>
    <t>上海滢泽信息技术有限公司</t>
  </si>
  <si>
    <t>上海杭枝实业有限公司</t>
  </si>
  <si>
    <t>上海聚屹汽车用品有限公司</t>
  </si>
  <si>
    <t>上海屹鑫贸易有限公司</t>
  </si>
  <si>
    <t>上海顺栗电子科技有限公司</t>
  </si>
  <si>
    <t>上海声馨信息科技有限公司</t>
  </si>
  <si>
    <t>上海赟垣商贸有限公司</t>
  </si>
  <si>
    <t>上海道覃商贸有限公司</t>
  </si>
  <si>
    <t>上海勤聪贸易有限公司</t>
  </si>
  <si>
    <t>上海巍云工贸有限公司</t>
  </si>
  <si>
    <t>上海琪也商贸有限公司</t>
  </si>
  <si>
    <t>上海向梵实业有限公司</t>
  </si>
  <si>
    <t>上海繁飞实业有限公司</t>
  </si>
  <si>
    <t>上海兰彬芳贸易有限公司</t>
  </si>
  <si>
    <t>上海皖狄商贸有限公司</t>
  </si>
  <si>
    <t>上海典富信息科技有限公司</t>
  </si>
  <si>
    <t>上海楚壕商贸有限公司</t>
  </si>
  <si>
    <t>上海喆辉贸易有限公司</t>
  </si>
  <si>
    <t>上海峤鸿贸易有限公司</t>
  </si>
  <si>
    <t>上海沣梵贸易有限公司</t>
  </si>
  <si>
    <t>上海赑珑投资管理有限公司</t>
  </si>
  <si>
    <t>上海丙洛实业有限公司</t>
  </si>
  <si>
    <t>上海卓玛泉投资管理有限公司</t>
  </si>
  <si>
    <t>上海立远实业有限公司</t>
  </si>
  <si>
    <t>上海起韵贸易有限公司</t>
  </si>
  <si>
    <t>上海隆瀛实业有限公司</t>
  </si>
  <si>
    <t>上海瑞乾万尔服饰有限公司</t>
  </si>
  <si>
    <t>上海匀束贸易有限公司</t>
  </si>
  <si>
    <t>上海寻址房地产经纪有限公司</t>
  </si>
  <si>
    <t>上海玖拓建筑工程管理有限公司</t>
  </si>
  <si>
    <t>上海景婷工贸有限公司</t>
  </si>
  <si>
    <t>上海春求贸易有限公司</t>
  </si>
  <si>
    <t>上海盛翠商贸有限公司</t>
  </si>
  <si>
    <t>上海贵莉实业有限公司</t>
  </si>
  <si>
    <t>上海文赟贸易有限公司</t>
  </si>
  <si>
    <t>上海希珏工贸有限公司</t>
  </si>
  <si>
    <t>上海凌麟投资发展有限公司</t>
  </si>
  <si>
    <t>上海昌磊投资管理有限公司</t>
  </si>
  <si>
    <t>上海植是道智能科技有限公司</t>
  </si>
  <si>
    <t>上海强鸿物流有限公司</t>
  </si>
  <si>
    <t>上海荣观电子商务有限公司</t>
  </si>
  <si>
    <t>上海长划资产管理有限公司</t>
  </si>
  <si>
    <t>上海仓涌实业有限公司</t>
  </si>
  <si>
    <t>上海灿枫电脑科技有限公司</t>
  </si>
  <si>
    <t>上海生铭健康管理咨询有限公司</t>
  </si>
  <si>
    <t>上海圣珏网络科技有限公司</t>
  </si>
  <si>
    <t>上海企饰贸易有限公司</t>
  </si>
  <si>
    <t>上海蕴幢电子商务有限公司</t>
  </si>
  <si>
    <t>上海翼邑电子科技有限公司</t>
  </si>
  <si>
    <t>上海茛鑫贸易有限公司</t>
  </si>
  <si>
    <t>上海遵树工贸有限公司</t>
  </si>
  <si>
    <t>上海付红贸易有限公司</t>
  </si>
  <si>
    <t>上海乃芹电子商务有限公司</t>
  </si>
  <si>
    <t>上海柳安贸易有限公司</t>
  </si>
  <si>
    <t>上海懋韵贸易有限公司</t>
  </si>
  <si>
    <t>上海权禧贸易有限公司</t>
  </si>
  <si>
    <t>上海碣畔实业有限公司</t>
  </si>
  <si>
    <t>上海响浜贸易有限公司</t>
  </si>
  <si>
    <t>上海首瑞压缩机有限公司</t>
  </si>
  <si>
    <t>上海盈光汽车贸易有限公司</t>
  </si>
  <si>
    <t>上海程茂国际贸易有限公司</t>
  </si>
  <si>
    <t>上海翡阁丝实业有限公司</t>
  </si>
  <si>
    <t>上海西进网络科技有限公司</t>
  </si>
  <si>
    <t>媞西恩文化传播（上海）有限公司</t>
  </si>
  <si>
    <t>上海义先利网络科技有限公司</t>
  </si>
  <si>
    <t>上海惜英企业发展有限公司</t>
  </si>
  <si>
    <t>上海月霞企业发展有限公司</t>
  </si>
  <si>
    <t>上海孝平企业发展有限公司</t>
  </si>
  <si>
    <t>上海义敏实业有限公司</t>
  </si>
  <si>
    <t>上海冠娜实业有限公司</t>
  </si>
  <si>
    <t>上海琴丽实业有限公司</t>
  </si>
  <si>
    <t>上海桂黎商贸有限公司</t>
  </si>
  <si>
    <t>上海浩泰物业管理有限公司</t>
  </si>
  <si>
    <t>上海携成财务咨询有限公司</t>
  </si>
  <si>
    <t>上海勇淼宠物用品有限公司</t>
  </si>
  <si>
    <t>钰骁资产管理（上海）有限公司</t>
  </si>
  <si>
    <t>上海睿亿金属装饰工程有限公司</t>
  </si>
  <si>
    <t>上海厚建建筑工程有限公司</t>
  </si>
  <si>
    <t>上海欣能汽车服务有限公司</t>
  </si>
  <si>
    <t>上海韩尊企业管理咨询有限公司</t>
  </si>
  <si>
    <t>上海维域投资管理有限公司</t>
  </si>
  <si>
    <t>上海顺擎文化发展有限公司</t>
  </si>
  <si>
    <t>上海衡程建筑装饰设计工程有限公司</t>
  </si>
  <si>
    <t>上海余泽贸易发展有限公司</t>
  </si>
  <si>
    <t>上海榕灏实业有限公司</t>
  </si>
  <si>
    <t>上海崇鼎物资有限公司</t>
  </si>
  <si>
    <t>上海赫适汽车租赁服务有限公司</t>
  </si>
  <si>
    <t>上海超道电子科技有限公司</t>
  </si>
  <si>
    <t>上海季畅电子科技有限公司</t>
  </si>
  <si>
    <t>上海随矾电子科技有限公司</t>
  </si>
  <si>
    <t>上海恒际电子科技有限公司</t>
  </si>
  <si>
    <t>上海浩达通讯器材有限公司</t>
  </si>
  <si>
    <t>上海兴昌针织服饰有限公司</t>
  </si>
  <si>
    <t>上海继东精密机械有限公司</t>
  </si>
  <si>
    <t>上海元杰金属制品有限公司</t>
  </si>
  <si>
    <t>上海欣万高频设备有限公司</t>
  </si>
  <si>
    <t>上海纽域机电设备有限公司</t>
  </si>
  <si>
    <t>上海光芒尔宏贸易有限公司</t>
  </si>
  <si>
    <t>上海喜晨文化用品有限公司</t>
  </si>
  <si>
    <t>上海五大开电气有限公司</t>
  </si>
  <si>
    <t>上海颖峰工程技术咨询有限公司</t>
  </si>
  <si>
    <t>上海智昭贸易有限公司</t>
  </si>
  <si>
    <t>上海高荣经贸发展有限公司</t>
  </si>
  <si>
    <t>上海欧润机电设备有限公司</t>
  </si>
  <si>
    <t>上海来龙泵阀制造有限公司</t>
  </si>
  <si>
    <t>上海容度电气有限公司</t>
  </si>
  <si>
    <t>上海派时盾商贸发展有限公司</t>
  </si>
  <si>
    <t>上海时照企业管理咨询有限公司</t>
  </si>
  <si>
    <t>上海恒兆实业有限公司</t>
  </si>
  <si>
    <t>上海格百经贸发展有限公司</t>
  </si>
  <si>
    <t>上海嘉亚电器有限公司</t>
  </si>
  <si>
    <t>上海快事达装饰材料有限公司</t>
  </si>
  <si>
    <t>上海仟姿服饰有限公司</t>
  </si>
  <si>
    <t>上海申升印刷科技有限公司</t>
  </si>
  <si>
    <t>上海车路士企业发展有限公司</t>
  </si>
  <si>
    <t>上海瑞丽环境科技有限公司</t>
  </si>
  <si>
    <t>上海博豪电气设备成套有限公司</t>
  </si>
  <si>
    <t>上海精识安全防范工程有限公司</t>
  </si>
  <si>
    <t>上海佳顺汽车租赁服务有限公司</t>
  </si>
  <si>
    <t>上海强奋商贸有限公司</t>
  </si>
  <si>
    <t>上海炳信贸易有限公司</t>
  </si>
  <si>
    <t>上海靓裔服饰有限公司</t>
  </si>
  <si>
    <t>上海有师网络科技有限公司</t>
  </si>
  <si>
    <t>上海鸣晓消防工程检测有限公司</t>
  </si>
  <si>
    <t>上海逸红企业发展有限公司</t>
  </si>
  <si>
    <t>上海红蓼室内装潢设计有限公司</t>
  </si>
  <si>
    <t>上海祥益艺术品有限公司</t>
  </si>
  <si>
    <t>上海缘思信息科技有限公司</t>
  </si>
  <si>
    <t>上海酸豆网络科技有限公司</t>
  </si>
  <si>
    <t>上海通境建筑工程有限公司</t>
  </si>
  <si>
    <t>上海新尊经贸有限公司</t>
  </si>
  <si>
    <t>上海共立金属材料有限公司</t>
  </si>
  <si>
    <t>五动（上海）文化传播有限公司</t>
  </si>
  <si>
    <t>上海皓之信息科技有限公司</t>
  </si>
  <si>
    <t>上海老营实业有限公司</t>
  </si>
  <si>
    <t>睦凡贸易（上海）有限公司</t>
  </si>
  <si>
    <t>上海罡赫工贸有限公司</t>
  </si>
  <si>
    <t>上海硕谷文化传媒有限公司</t>
  </si>
  <si>
    <t>上海卓烨网络科技有限公司</t>
  </si>
  <si>
    <t>力丁商务咨询（上海）有限公司</t>
  </si>
  <si>
    <t>左联右汽车服务（上海）有限公司</t>
  </si>
  <si>
    <t>上海浪味餐饮有限公司</t>
  </si>
  <si>
    <t>上海晟福餐饮有限公司</t>
  </si>
  <si>
    <t>上海倪若怡餐饮有限公司</t>
  </si>
  <si>
    <t>合饪（上海）餐饮有限公司</t>
  </si>
  <si>
    <t>上海稻乐餐饮服务有限公司</t>
  </si>
  <si>
    <t>上海洪志船务有限公司</t>
  </si>
  <si>
    <t>上海冰航文化传播有限公司</t>
  </si>
  <si>
    <t>上海伊乐实业有限公司</t>
  </si>
  <si>
    <t>上海本周图书有限公司</t>
  </si>
  <si>
    <t>上海科林文化传播有限公司</t>
  </si>
  <si>
    <t>丽她化妆品（上海）有限公司</t>
  </si>
  <si>
    <t>上海梓仝实业有限公司</t>
  </si>
  <si>
    <t>上海梓昀实业有限公司</t>
  </si>
  <si>
    <t>上海英得友网络科技开发有限公司</t>
  </si>
  <si>
    <t>上海高塑贸易有限公司</t>
  </si>
  <si>
    <t>上海软智信息科技有限公司</t>
  </si>
  <si>
    <t>上海羽鹰贸易有限公司</t>
  </si>
  <si>
    <t>上海明川办公设备有限公司</t>
  </si>
  <si>
    <t>上海弘谷贸易有限公司</t>
  </si>
  <si>
    <t>上海伟协商务信息咨询有限公司</t>
  </si>
  <si>
    <t>上海永博贸易有限公司</t>
  </si>
  <si>
    <t>上海鼎珏实业有限公司</t>
  </si>
  <si>
    <t>上海科宇铸锻件有限公司</t>
  </si>
  <si>
    <t>上海宁传快递服务有限公司</t>
  </si>
  <si>
    <t>上海重晟机械设备有限公司</t>
  </si>
  <si>
    <t>上海世波霖商贸有限公司</t>
  </si>
  <si>
    <t>上海衢姿贸易有限公司</t>
  </si>
  <si>
    <t>上海弘臻实业有限公司</t>
  </si>
  <si>
    <t>上海天彦建筑装饰工程有限公司</t>
  </si>
  <si>
    <t>碳基（上海）供应链有限公司</t>
  </si>
  <si>
    <t>上海卡恩工贸有限公司</t>
  </si>
  <si>
    <t>上海永吉轻钢建筑有限公司</t>
  </si>
  <si>
    <t>上海王延国盲人按摩有限责任公司</t>
  </si>
  <si>
    <t>旭崖投资管理（上海）有限公司</t>
  </si>
  <si>
    <t>上海采拓贸易有限公司</t>
  </si>
  <si>
    <t>上海岩流餐饮管理有限公司</t>
  </si>
  <si>
    <t>上海品规投资管理有限公司</t>
  </si>
  <si>
    <t>上海林晨市政工程有限公司</t>
  </si>
  <si>
    <t>上海绒丝绘服饰有限公司闸北分公司</t>
  </si>
  <si>
    <t>中铁彩网络技术有限公司上海分公司</t>
  </si>
  <si>
    <t>景合资产管理有限公司上海翔羽资产管理分公司</t>
  </si>
  <si>
    <t>上海沃林贸易有限公司分公司</t>
  </si>
  <si>
    <t>上海夏家餐饮管理有限公司万荣路分公司</t>
  </si>
  <si>
    <t>上海新飘工贸发展有限公司分公司</t>
  </si>
  <si>
    <t>浙江海天建设集团有限公司上海分公司</t>
  </si>
  <si>
    <t>上海聚锦室内装潢设计有限公司闸北分公司</t>
  </si>
  <si>
    <t>上海携骋劳动保障咨询有限公司闸北分公司</t>
  </si>
  <si>
    <t>上海沃海国际贸易有限公司分公司</t>
  </si>
  <si>
    <t>北京赛迪信息物理系统测评实验室有限公司上海分公司</t>
  </si>
  <si>
    <t>上海莱好股权投资基金管理有限公司阳城路分公司</t>
  </si>
  <si>
    <t>上海申超动平衡机械制造有限公司闸北分公司</t>
  </si>
  <si>
    <t>上海环利实业有限公司第一分公司</t>
  </si>
  <si>
    <t>上海钱森商贸有限公司场中路店</t>
  </si>
  <si>
    <t>上海江奥楼宇设备有限公司闸北分公司</t>
  </si>
  <si>
    <t>上海道融文化传播有限公司一见斋字画分公司</t>
  </si>
  <si>
    <t>上海玉尚企业管理（集团）有限公司静安分公司</t>
  </si>
  <si>
    <t>上海国森增压器有限公司场中路分公司</t>
  </si>
  <si>
    <t>上海鸿凌机电设备有限公司汽配分公司</t>
  </si>
  <si>
    <t>上海越泰汽配有限公司场中路分部</t>
  </si>
  <si>
    <t>上海纪蒙汽配有限公司第一分公司</t>
  </si>
  <si>
    <t>上海君云贸易有限公司场中路分公司</t>
  </si>
  <si>
    <t>上海盛聪汽配有限公司第一分公司</t>
  </si>
  <si>
    <t>上海润洪商贸有限公司场中路分公司</t>
  </si>
  <si>
    <t>上海和轩贸易有限公司场中分公司</t>
  </si>
  <si>
    <t>上海傲丰投资咨询有限公司闸北分公司</t>
  </si>
  <si>
    <t>上海寅寅物资有限公司分公司</t>
  </si>
  <si>
    <t>上海普溪化工原料有限公司第一分公司</t>
  </si>
  <si>
    <t>上海康实化工有限公司分公司</t>
  </si>
  <si>
    <t>上海洛克油品有限公司分公司</t>
  </si>
  <si>
    <t>上海雷敏工贸有限公司分公司</t>
  </si>
  <si>
    <t>上海大亮化工有限公司分公司</t>
  </si>
  <si>
    <t>艾荷玛（上海）化工科技有限公司分公司</t>
  </si>
  <si>
    <t>上海开林科贸有限公司分公司</t>
  </si>
  <si>
    <t>上海衡申工贸有限公司分公司</t>
  </si>
  <si>
    <t>上海锐能机电科技有限公司闸北分公司</t>
  </si>
  <si>
    <t>上海加跃电子商务有限公司静安分公司</t>
  </si>
  <si>
    <t>上海鑫胜汽车材料设备有限公司分公司</t>
  </si>
  <si>
    <t>上海液二液压件制造有限公司闸北分公司</t>
  </si>
  <si>
    <t>上海北盈商贸有限公司闸北分公司</t>
  </si>
  <si>
    <t>上海雄峰电子电器有限公司分公司</t>
  </si>
  <si>
    <t>上海鑫汇生物科技有限公司闸北分公司</t>
  </si>
  <si>
    <t>上海汉圣汽车修理有限公司汶水路分公司</t>
  </si>
  <si>
    <t>上海祺睿工贸有限公司闸北分公司</t>
  </si>
  <si>
    <t>上海粤源贸易有限公司分公司</t>
  </si>
  <si>
    <t>上海越琦贸易有限公司分公司</t>
  </si>
  <si>
    <t>上海忠森农林机械有限公司闸北分公司</t>
  </si>
  <si>
    <t>上海方普精细化工有限公司闸北分公司</t>
  </si>
  <si>
    <t>上海亚钢焊接器材有限公司分公司</t>
  </si>
  <si>
    <t>撰谦（上海）投资咨询有限公司闸北分公司</t>
  </si>
  <si>
    <t>上海艾迪技术进出口有限公司火车票预售处</t>
  </si>
  <si>
    <t>银诚财富投资管理（上海）有限公司闸北分公司</t>
  </si>
  <si>
    <t>上海阿明贸易有限公司第一分公司</t>
  </si>
  <si>
    <t>上海东鹤广告有限公司闸北分公司</t>
  </si>
  <si>
    <t>上海尼尔灿门窗制造有限公司第一分公司</t>
  </si>
  <si>
    <t>上海果诞商贸有限公司</t>
  </si>
  <si>
    <t>上海申汩网络科技有限公司</t>
  </si>
  <si>
    <t>上海甘磊实业有限公司</t>
  </si>
  <si>
    <t>上海翔静贸易有限公司</t>
  </si>
  <si>
    <t>上海涛衍贸易有限公司</t>
  </si>
  <si>
    <t>上海本峰国际贸易有限公司</t>
  </si>
  <si>
    <t>上海仓凝实业有限公司</t>
  </si>
  <si>
    <t>上海尚幻贸易有限公司</t>
  </si>
  <si>
    <t>上海虞熙医疗器械有限公司</t>
  </si>
  <si>
    <t>上海澎诺贸易有限公司</t>
  </si>
  <si>
    <t>上海山旌贸易有限公司</t>
  </si>
  <si>
    <t>上海郝茴金属材料有限公司</t>
  </si>
  <si>
    <t>上海黎抚商务咨询有限公司</t>
  </si>
  <si>
    <t xml:space="preserve">上海东东优家资产管理有限公司 </t>
  </si>
  <si>
    <t>上海哲斌电子商务有限公司</t>
  </si>
  <si>
    <t>上海朝亚实业有限公司</t>
  </si>
  <si>
    <t>上海汀喆信息科技有限公司</t>
  </si>
  <si>
    <t>上海暖日实业有限公司</t>
  </si>
  <si>
    <t>上海力沸机电工程有限公司</t>
  </si>
  <si>
    <t>上海亨利达保安设备有限公司</t>
  </si>
  <si>
    <t>上海迅满计算机科技有限公司</t>
  </si>
  <si>
    <t>上海茼邺信息技术有限公司</t>
  </si>
  <si>
    <t>上海懿驭电子商务有限公司</t>
  </si>
  <si>
    <t>上海宝仕奥莎贸易有限公司</t>
  </si>
  <si>
    <t>上海雍玉商贸发展有限公司</t>
  </si>
  <si>
    <t>上海费郡商贸有限公司</t>
  </si>
  <si>
    <t>上海旻延贸易有限公司</t>
  </si>
  <si>
    <t>上海风峻网络科技有限公司</t>
  </si>
  <si>
    <t>上海毅锦展览展示服务有限公司</t>
  </si>
  <si>
    <t>上海曼顿文化传播有限公司</t>
  </si>
  <si>
    <t>上海冀鸿电子科技有限公司</t>
  </si>
  <si>
    <t>上海附佳电子科技有限公司</t>
  </si>
  <si>
    <t>上海玲霞广告有限公司</t>
  </si>
  <si>
    <t>上海煌鹏商务咨询有限公司</t>
  </si>
  <si>
    <t>上海颐闵商贸有限公司</t>
  </si>
  <si>
    <t>上海粤玟贸易有限公司</t>
  </si>
  <si>
    <t>上海航贸商务咨询有限公司</t>
  </si>
  <si>
    <t>上海磐奕电子科技有限公司</t>
  </si>
  <si>
    <t>上海祉孚电子科技有限公司</t>
  </si>
  <si>
    <t>上海蒿翰电子科技有限公司</t>
  </si>
  <si>
    <t>上海伟晔体育场馆工程有限公司</t>
  </si>
  <si>
    <t>上海薇亦餐饮管理有限公司</t>
  </si>
  <si>
    <t>上海欣宥餐饮有限公司</t>
  </si>
  <si>
    <t>上海萱直电子科技有限公司</t>
  </si>
  <si>
    <t>上海紫鹏商务咨询有限公司</t>
  </si>
  <si>
    <t>上海佚焘商务咨询有限公司</t>
  </si>
  <si>
    <t>上海珍芳信息科技有限公司</t>
  </si>
  <si>
    <t>上海久运货运有限公司</t>
  </si>
  <si>
    <t>勤律（上海）物流有限公司</t>
  </si>
  <si>
    <t>上海紫同投资咨询有限公司</t>
  </si>
  <si>
    <t>上海罗坪机电设备有限公司</t>
  </si>
  <si>
    <t>上海一间房发型设计有限公司</t>
  </si>
  <si>
    <t>上海胤黛电子科技有限公司</t>
  </si>
  <si>
    <t>上海震撼广告传播有限公司</t>
  </si>
  <si>
    <t>上海不吐籽网络科技有限公司</t>
  </si>
  <si>
    <t>上海峻瑟电子科技有限公司</t>
  </si>
  <si>
    <t>上海愿赏图文设计有限公司</t>
  </si>
  <si>
    <t>萨朵丝绸制品（上海）有限公司</t>
  </si>
  <si>
    <t>上海威德立广告有限公司</t>
  </si>
  <si>
    <t>上海韵美保健品有限公司</t>
  </si>
  <si>
    <t>上海快适商务服务有限公司</t>
  </si>
  <si>
    <t>悦韩美商务信息咨询（上海）有限公司</t>
  </si>
  <si>
    <t>上海金源湾美容有限公司</t>
  </si>
  <si>
    <t>上海其泰电子科技有限公司</t>
  </si>
  <si>
    <t>上海俊怀电子科技有限公司</t>
  </si>
  <si>
    <t>上海俐琳信息科技有限公司</t>
  </si>
  <si>
    <t>上海阔商商贸有限公司</t>
  </si>
  <si>
    <t>上海孝吟商贸有限公司</t>
  </si>
  <si>
    <t>上海晓盛文化发展有限公司</t>
  </si>
  <si>
    <t>上海泰瑾电子科技有限公司</t>
  </si>
  <si>
    <t>上海吟阅商贸有限公司</t>
  </si>
  <si>
    <t>澜山（上海）服饰有限公司</t>
  </si>
  <si>
    <t>上海赤晟贸易有限公司</t>
  </si>
  <si>
    <t>上海啸粤贸易有限公司</t>
  </si>
  <si>
    <t>上海昱修餐饮有限公司</t>
  </si>
  <si>
    <t>上海纷嗣商贸有限公司</t>
  </si>
  <si>
    <t>上海颂顺餐饮管理有限公司</t>
  </si>
  <si>
    <t>上海永腾投资管理有限公司</t>
  </si>
  <si>
    <t>上海骐业生物科技有限公司</t>
  </si>
  <si>
    <t>上海莱斯莱迪文体演艺设备有限公司</t>
  </si>
  <si>
    <t>上海东飞贺宇礼品有限公司</t>
  </si>
  <si>
    <t>上海斯比瑞特商务服务有限公司</t>
  </si>
  <si>
    <t>上海富中投资顾问有限公司</t>
  </si>
  <si>
    <t>上海云根文化传播有限公司</t>
  </si>
  <si>
    <t>上海拼健实业有限公司</t>
  </si>
  <si>
    <t>上海热安商贸有限公司</t>
  </si>
  <si>
    <t>上海康市水产有限公司</t>
  </si>
  <si>
    <t>华泰大通财富投资管理（北京）有限公司上海分公司</t>
  </si>
  <si>
    <t>上海康骏投资管理有限公司万航渡路分公司</t>
  </si>
  <si>
    <t>上海珍海影艺有限公司静安分公司</t>
  </si>
  <si>
    <t>上海广菱电梯有限公司一分公司</t>
  </si>
  <si>
    <t>上海云聚贸易发展有限公司第六分公司</t>
  </si>
  <si>
    <t>上海润涛信息科技有限公司分公司</t>
  </si>
  <si>
    <t>上海爱福多进出口有限公司静安分公司</t>
  </si>
  <si>
    <t>上海延华食品有限公司第一经营部</t>
  </si>
  <si>
    <t>上海安芝若素商贸有限公司静安分公司</t>
  </si>
  <si>
    <t>上海德润玉器有限公司分公司</t>
  </si>
  <si>
    <t>上海晋杰炫午健身服务有限公司分公司</t>
  </si>
  <si>
    <t>中晋资产管理（上海）有限公司静安分公司</t>
  </si>
  <si>
    <t>上海金鹿财行财富投资管理有限公司静安分公司</t>
  </si>
  <si>
    <t>上海蒙扎餐饮管理有限公司愚园路分公司</t>
  </si>
  <si>
    <t>上海玖玖互联网金融信息服务有限公司静安第一分公司</t>
  </si>
  <si>
    <t>上海玉邦电子商务有限公司静安分公司</t>
  </si>
  <si>
    <t>黑蹄餐饮管理（上海）有限公司第一分公司</t>
  </si>
  <si>
    <t>上海豫随投资管理有限公司豫随商务咨询分公司</t>
  </si>
  <si>
    <t>绮兰金乔（上海）餐饮管理有限公司愚园路分公司</t>
  </si>
  <si>
    <t>上海千特广告有限公司第一分公司</t>
  </si>
  <si>
    <t>上海潮楼餐饮有限公司泰湖餐厅</t>
  </si>
  <si>
    <t>上海综鑫实业有限公司</t>
  </si>
  <si>
    <t>上海吉姆希服饰有限公司</t>
  </si>
  <si>
    <t>上海学良食品有限公司</t>
  </si>
  <si>
    <t>上海巴沙奥企业发展有限公司</t>
  </si>
  <si>
    <t>上海荣饶贸易有限公司</t>
  </si>
  <si>
    <t>上海洋虹实业有限公司</t>
  </si>
  <si>
    <t>上海镁泽网络科技有限公司</t>
  </si>
  <si>
    <t>上海涛萌实业有限公司</t>
  </si>
  <si>
    <t>上海梓正商贸有限公司</t>
  </si>
  <si>
    <t>上海铸佳物资有限公司</t>
  </si>
  <si>
    <t>上海轩听企业发展有限公司</t>
  </si>
  <si>
    <t>上海育滨企业发展有限公司</t>
  </si>
  <si>
    <t>上海扩达实业有限公司</t>
  </si>
  <si>
    <t>上海季如景观设计有限公司</t>
  </si>
  <si>
    <t>上海贵铂文化传播有限公司</t>
  </si>
  <si>
    <t>上海何光实业有限公司</t>
  </si>
  <si>
    <t>航耕实业（上海）有限公司</t>
  </si>
  <si>
    <t>上海德琨钢铁有限公司</t>
  </si>
  <si>
    <t>上海平美网络科技有限公司</t>
  </si>
  <si>
    <t>上海道唐足部保健有限公司</t>
  </si>
  <si>
    <t>上海熙朗电子科技有限公司</t>
  </si>
  <si>
    <t>上海纯懋文化传播有限公司</t>
  </si>
  <si>
    <t>上海樊宙信息科技有限公司</t>
  </si>
  <si>
    <t>上海睿朝网络科技有限公司</t>
  </si>
  <si>
    <t>上海君蕊广告有限公司</t>
  </si>
  <si>
    <t>上海洲纳电子商务有限公司</t>
  </si>
  <si>
    <t>上海傅翠商务咨询有限公司</t>
  </si>
  <si>
    <t>上海义毅贸易有限公司</t>
  </si>
  <si>
    <t>上海暖微商贸有限公司</t>
  </si>
  <si>
    <t>上海芬登商贸有限公司</t>
  </si>
  <si>
    <t>上海频明机电设备有限公司</t>
  </si>
  <si>
    <t>上海太耐贸易有限公司</t>
  </si>
  <si>
    <t>上海彤贝贸易有限公司</t>
  </si>
  <si>
    <t>上海频珐金属材料有限公司</t>
  </si>
  <si>
    <t>上海音邑广告有限公司</t>
  </si>
  <si>
    <t>上海帝芙特餐饮有限公司</t>
  </si>
  <si>
    <t>上海裕骞国际贸易有限公司</t>
  </si>
  <si>
    <t>上海湛敬实业有限公司</t>
  </si>
  <si>
    <t>上海缔峰实业有限公司</t>
  </si>
  <si>
    <t>上海泓韬机电设备有限公司</t>
  </si>
  <si>
    <t>上海祈为贸易有限公司</t>
  </si>
  <si>
    <t>上海缘寿商贸有限公司</t>
  </si>
  <si>
    <t>上海邦特贸易有限公司</t>
  </si>
  <si>
    <t>柯凡实业（上海）有限公司</t>
  </si>
  <si>
    <t>上海宇咨信息科技有限公司</t>
  </si>
  <si>
    <t>上海勰力电子科技有限公司</t>
  </si>
  <si>
    <t>上海文圳机电设备有限公司</t>
  </si>
  <si>
    <t>上海禧堂实业有限公司</t>
  </si>
  <si>
    <t>上海亿托贸易有限公司</t>
  </si>
  <si>
    <t>上海馨娟电子商务有限公司</t>
  </si>
  <si>
    <t>奇辰实业（上海）有限公司</t>
  </si>
  <si>
    <t>上海曳影信息科技有限公司</t>
  </si>
  <si>
    <t>上海砼庆商贸有限公司</t>
  </si>
  <si>
    <t>上海宏殷实业有限公司</t>
  </si>
  <si>
    <t>上海翰翱贸易有限公司</t>
  </si>
  <si>
    <t>上海垚诚电子科技有限公司</t>
  </si>
  <si>
    <t>上海兮宥电子科技有限公司</t>
  </si>
  <si>
    <t>上海春沐网络科技有限公司</t>
  </si>
  <si>
    <t>上海悦稆新材料有限公司</t>
  </si>
  <si>
    <t>上海闻今智能科技有限公司</t>
  </si>
  <si>
    <t>上海传捷贸易有限公司</t>
  </si>
  <si>
    <t>上海昶核商贸有限公司</t>
  </si>
  <si>
    <t>上海吉岭文化传播有限公司</t>
  </si>
  <si>
    <t>上海义敏贸易有限公司</t>
  </si>
  <si>
    <t>上海贝立文化传播有限公司</t>
  </si>
  <si>
    <t>上海倍捷图文设计有限公司</t>
  </si>
  <si>
    <t>上海岷曲电子科技有限公司</t>
  </si>
  <si>
    <t>果驰（上海）实业有限公司</t>
  </si>
  <si>
    <t>上海梁汉电子科技有限公司</t>
  </si>
  <si>
    <t>上海顺钰信息科技有限公司</t>
  </si>
  <si>
    <t>上海锦枢服饰有限公司</t>
  </si>
  <si>
    <t>上海骆昶贸易有限公司</t>
  </si>
  <si>
    <t>上海凯贾贸易有限公司</t>
  </si>
  <si>
    <t>上海峰昶贸易有限公司</t>
  </si>
  <si>
    <t>上海隶安电子科技有限公司</t>
  </si>
  <si>
    <t>上海梓淼商贸有限公司</t>
  </si>
  <si>
    <t>上海中融信息科技有限公司</t>
  </si>
  <si>
    <t>上海稔溪电子科技有限公司</t>
  </si>
  <si>
    <t>上海尚灵贸易有限公司</t>
  </si>
  <si>
    <t>上海电瑞信息科技有限公司</t>
  </si>
  <si>
    <t>上海谭献电子科技有限公司</t>
  </si>
  <si>
    <t>上海丽龚信息科技有限公司</t>
  </si>
  <si>
    <t>上海红冠宾馆管理有限公司</t>
  </si>
  <si>
    <t>上海御翼物业管理有限公司</t>
  </si>
  <si>
    <t>上海广球球阀销售有限公司</t>
  </si>
  <si>
    <t>上海焙鑫食品有限公司</t>
  </si>
  <si>
    <t>上海先邑信息科技有限公司</t>
  </si>
  <si>
    <t>上海云含餐饮有限公司</t>
  </si>
  <si>
    <t>上海唐趣网络科技有限公司</t>
  </si>
  <si>
    <t>上海靓瀚实业有限公司</t>
  </si>
  <si>
    <t>上海聶泰医疗器械有限公司</t>
  </si>
  <si>
    <t>上海慕兰摄影有限公司</t>
  </si>
  <si>
    <t>上海杜滔网络科技有限公司</t>
  </si>
  <si>
    <t>上海旗雅自动化科技有限公司</t>
  </si>
  <si>
    <t>上海敏星餐饮管理有限公司</t>
  </si>
  <si>
    <t>上海桑宁服饰有限公司</t>
  </si>
  <si>
    <t>上海源凌自动化科技有限公司</t>
  </si>
  <si>
    <t>上海明岩文化传播有限公司</t>
  </si>
  <si>
    <t>上海钰沅餐饮有限公司</t>
  </si>
  <si>
    <t>上海信达贸易有限公司</t>
  </si>
  <si>
    <t>上海云中贸易有限公司</t>
  </si>
  <si>
    <t>上海彬起电子商务有限公司</t>
  </si>
  <si>
    <t>上海东乐船务有限公司</t>
  </si>
  <si>
    <t>上海纯速电子科技有限公司</t>
  </si>
  <si>
    <t>上海乾雄电子科技有限公司</t>
  </si>
  <si>
    <t>上海沁吉网络科技有限公司</t>
  </si>
  <si>
    <t>上海泉奕电子科技有限公司</t>
  </si>
  <si>
    <t>上海淼富网络科技有限公司</t>
  </si>
  <si>
    <t>上海鼎森国际贸易有限公司</t>
  </si>
  <si>
    <t>上海宾朋餐饮有限公司</t>
  </si>
  <si>
    <t>上海圣厚隆商务咨询有限公司</t>
  </si>
  <si>
    <t>上海鹏凡餐饮管理有限公司</t>
  </si>
  <si>
    <t>上海聂全电子产品有限公司</t>
  </si>
  <si>
    <t>上海影宏金属材料有限公司</t>
  </si>
  <si>
    <t>上海昱羽电子科技有限公司</t>
  </si>
  <si>
    <t>上海权言贸易有限公司</t>
  </si>
  <si>
    <t>上海申盛利丝绸有限公司</t>
  </si>
  <si>
    <t>上海飞鹏实业有限公司</t>
  </si>
  <si>
    <t>上海中康文化传播有限公司</t>
  </si>
  <si>
    <t>上海爱驹汽车用品有限公司</t>
  </si>
  <si>
    <t>上海艾奕阁文化传播有限公司</t>
  </si>
  <si>
    <t>上海高彤实业有限公司</t>
  </si>
  <si>
    <t>上海宝锐娱乐有限公司</t>
  </si>
  <si>
    <t>上海立羿贸易有限公司</t>
  </si>
  <si>
    <t>上海珍柱实业有限公司</t>
  </si>
  <si>
    <t>费吉德（上海）科技发展有限公司</t>
  </si>
  <si>
    <t>上海隆亢电气设备有限公司</t>
  </si>
  <si>
    <t>上海旋财实业有限公司</t>
  </si>
  <si>
    <t>上海登垣经贸有限公司</t>
  </si>
  <si>
    <t>瓷源实业（上海）有限公司</t>
  </si>
  <si>
    <t>上海旺雍实业有限公司</t>
  </si>
  <si>
    <t>上海美蜜信息科技有限公司</t>
  </si>
  <si>
    <t>上海来回大饭店有限公司</t>
  </si>
  <si>
    <t>上海尔燕商贸有限公司</t>
  </si>
  <si>
    <t>上海亚合盟投资有限公司</t>
  </si>
  <si>
    <t>上海华鸣信息科技有限公司</t>
  </si>
  <si>
    <t>上海翼锐体育发展有限公司</t>
  </si>
  <si>
    <t>上海正致信息技术有限公司</t>
  </si>
  <si>
    <t>上海鑫发餐饮管理有限公司</t>
  </si>
  <si>
    <t>上海浔英智能科技有限公司</t>
  </si>
  <si>
    <t>上海疆海文化传媒有限公司</t>
  </si>
  <si>
    <t>上海新音图书有限公司</t>
  </si>
  <si>
    <t>上海树聚网络科技有限公司</t>
  </si>
  <si>
    <t>上海山池文化传播有限公司</t>
  </si>
  <si>
    <t>上海贺翀实业有限公司</t>
  </si>
  <si>
    <t>上海枫俞网络科技有限公司</t>
  </si>
  <si>
    <t>上海衡弥网络科技有限公司</t>
  </si>
  <si>
    <t>上海烨提信息科技有限公司</t>
  </si>
  <si>
    <t>上海唐殊广告设计有限公司</t>
  </si>
  <si>
    <t>上海帑泽商务咨询有限公司　</t>
  </si>
  <si>
    <t>上海旭耀房地产经纪有限公司</t>
  </si>
  <si>
    <t>上海夏瀚建材有限公司</t>
  </si>
  <si>
    <t>上海昶麦建材有限公司</t>
  </si>
  <si>
    <t>上海狄蒂电子科技有限公司</t>
  </si>
  <si>
    <t>上海戚毕文化传播有限公司</t>
  </si>
  <si>
    <t>上海赢趣网络科技有限公司</t>
  </si>
  <si>
    <t>上海速钰网络科技有限公司</t>
  </si>
  <si>
    <t>上海沿羽信息科技有限公司</t>
  </si>
  <si>
    <t>上海国懋餐饮有限公司</t>
  </si>
  <si>
    <t>上海境浩网络科技有限公司</t>
  </si>
  <si>
    <t>上海兴动雅电子科技有限公司</t>
  </si>
  <si>
    <t>上海盈河棋牌娱乐有限公司</t>
  </si>
  <si>
    <t>上海斯芮健康管理咨询有限公司</t>
  </si>
  <si>
    <t>上海剑宇文化传媒有限公司</t>
  </si>
  <si>
    <t>上海鑫积电子科技有限公司</t>
  </si>
  <si>
    <t>上海顺中信息科技有限公司</t>
  </si>
  <si>
    <t>上海辉洛电子科技有限公司</t>
  </si>
  <si>
    <t>上海铁奥实业有限公司</t>
  </si>
  <si>
    <t>上海艺朗商务咨询有限公司</t>
  </si>
  <si>
    <t>上海乾举信息科技有限公司</t>
  </si>
  <si>
    <t>上海赛芃商贸有限公司</t>
  </si>
  <si>
    <t>煜隆能源科技（上海）有限公司</t>
  </si>
  <si>
    <t>上海天仓农业科技有限公司</t>
  </si>
  <si>
    <t>礼翰商务信息咨询（上海）有限公司</t>
  </si>
  <si>
    <t>上海旌虹金属材料有限公司</t>
  </si>
  <si>
    <t>上海尤丝文化传播有限公司</t>
  </si>
  <si>
    <t>上海珏美生物科技有限公司</t>
  </si>
  <si>
    <t>上海帕耐实业有限公司</t>
  </si>
  <si>
    <t>上海阁起电子科技有限公司</t>
  </si>
  <si>
    <t>上海振锴新材料科技有限公司</t>
  </si>
  <si>
    <t>上海港哲文化传播有限公司</t>
  </si>
  <si>
    <t>上海淮淑文化传播有限公司</t>
  </si>
  <si>
    <t>上海博恩建筑装饰工程有限公司</t>
  </si>
  <si>
    <t>上海莱润鑫经贸发展有限公司</t>
  </si>
  <si>
    <t>上海隽轩投资管理有限公司</t>
  </si>
  <si>
    <t>上海秦义影视有限公司</t>
  </si>
  <si>
    <t>上海巧嘉贸易有限公司</t>
  </si>
  <si>
    <t>上海杰材信息科技有限公司</t>
  </si>
  <si>
    <t>上海洋胤机械设备有限公司</t>
  </si>
  <si>
    <t>上海麦稆新材料有限公司</t>
  </si>
  <si>
    <t>上海游锦文化传播有限公司</t>
  </si>
  <si>
    <t>上海氢鸿能源科技有限公司</t>
  </si>
  <si>
    <t>上海馨您家实业有限公司</t>
  </si>
  <si>
    <t>上海程域信息科技有限公司</t>
  </si>
  <si>
    <t>上海零龄数码科技有限公司</t>
  </si>
  <si>
    <t>上海阅佃实业发展有限公司</t>
  </si>
  <si>
    <t>上海力翔新材料科技有限公司</t>
  </si>
  <si>
    <t>上海登正贸易有限公司</t>
  </si>
  <si>
    <t>上海易停国际贸易有限公司</t>
  </si>
  <si>
    <t>上海爱可文化传播有限公司</t>
  </si>
  <si>
    <t>上海途盟广告有限公司</t>
  </si>
  <si>
    <t>上海掌锦信息科技有限公司</t>
  </si>
  <si>
    <t>上海昌捷盛国际贸易有限公司</t>
  </si>
  <si>
    <t>上海和穗建筑工程有限公司</t>
  </si>
  <si>
    <t>浙江八达建设集团有限公司上海分公司</t>
  </si>
  <si>
    <t>浙江特菱杀虫药业有限公司上海分公司</t>
  </si>
  <si>
    <t>昆山市艾农农业科技有限公司上海分公司</t>
  </si>
  <si>
    <t>浙江荣亨信息科技有限公司上海分公司</t>
  </si>
  <si>
    <t>上海文会副食品有限公司棋牌分公司</t>
  </si>
  <si>
    <t>上海吉锦工贸有限公司分公司</t>
  </si>
  <si>
    <t>上海景珠生物科技有限公司分公司</t>
  </si>
  <si>
    <t>上海神工真空设备制造有限公司第一分公司</t>
  </si>
  <si>
    <t>上海敬业工具有限公司刀具分公司</t>
  </si>
  <si>
    <t>上海宏亮橡胶制品有限公司分公司</t>
  </si>
  <si>
    <t>上海上压配件销售有限公司第一分公司</t>
  </si>
  <si>
    <t>利耀财富（上海）投资管理有限公司闸北分公司</t>
  </si>
  <si>
    <t>上海大象无形数码科技有限公司第一分公司</t>
  </si>
  <si>
    <t>上海津东贸易有限公司闸北分公司</t>
  </si>
  <si>
    <t>上海士敬实业有限公司锦华分公司</t>
  </si>
  <si>
    <t>上海寅联实业有限公司西湖台钻总汇</t>
  </si>
  <si>
    <t>上海燎灯电器配套有限公司第一分公司</t>
  </si>
  <si>
    <t>上海环球奥莱斯商业经营有限公司分公司</t>
  </si>
  <si>
    <t>上海欣禾服饰有限公司经营部</t>
  </si>
  <si>
    <t>上海奇杰食品有限公司第一分公司</t>
  </si>
  <si>
    <t>上海国仓实业有限公司第一分公司</t>
  </si>
  <si>
    <t>上海玖玖国际旅行社有限公司柳营路营业部</t>
  </si>
  <si>
    <t>上海坤海商贸有限公司分公司</t>
  </si>
  <si>
    <t>上海旺波资产管理有限公司闸北分公司</t>
  </si>
  <si>
    <t>上海会弘投资咨询有限公司闸北分公司</t>
  </si>
  <si>
    <t>呵若健身服务（上海）有限公司闸北分公司</t>
  </si>
  <si>
    <t>上海旺腾纺织机械有限公司分公司</t>
  </si>
  <si>
    <t>上海云飞自动化设备有限公司分公司</t>
  </si>
  <si>
    <t>上海蓝正美容美发服务有限公司第一分公司</t>
  </si>
  <si>
    <t>广州山苍子生物科技有限公司上海分公司</t>
  </si>
  <si>
    <t>上海乐其食品有限公司洛川路分公司</t>
  </si>
  <si>
    <t>上海群群商务咨询有限公司第二分公司</t>
  </si>
  <si>
    <t>上海荷里活贸易有限公司闸北分公司</t>
  </si>
  <si>
    <t>上海环球奥莱斯商业经营有限公司分公司</t>
  </si>
  <si>
    <t>浙江八达建设集团有限公司上海分公司</t>
  </si>
  <si>
    <t>上海班享贸易有限公司</t>
  </si>
  <si>
    <t>上海大芒小椰餐饮服务有限公司静安店</t>
  </si>
  <si>
    <t>出类者文化传媒（上海）有限公司</t>
  </si>
  <si>
    <t>上海冒档贸易有限公司</t>
  </si>
  <si>
    <t>振北会展服务（上海）有限公司</t>
  </si>
  <si>
    <t>彧纷飞文化传媒（上海）有限公司</t>
  </si>
  <si>
    <t>上海珈晟贸易有限公司</t>
  </si>
  <si>
    <t>上海谨沐贸易有限公司</t>
  </si>
  <si>
    <t>上海珉然贸易有限公司</t>
  </si>
  <si>
    <t>上海禾兵金属材料有限公司</t>
  </si>
  <si>
    <t>上海焉椋实业有限公司</t>
  </si>
  <si>
    <t>上海统昌实业有限公司</t>
  </si>
  <si>
    <t>上海芜丹实业有限公司</t>
  </si>
  <si>
    <t>上海旭革贸易有限公司</t>
  </si>
  <si>
    <t>上海晃利商务咨询有限公司</t>
  </si>
  <si>
    <t>上海纳玟贸易有限公司</t>
  </si>
  <si>
    <t>上海纨保贸易有限公司</t>
  </si>
  <si>
    <t>上海祯石贸易有限公司</t>
  </si>
  <si>
    <t>上海耿华展览展示服务有限公司</t>
  </si>
  <si>
    <t>上海宙宝实业有限公司</t>
  </si>
  <si>
    <t>上海彤泊贸易有限公司</t>
  </si>
  <si>
    <t>上海菡珊贸易有限公司</t>
  </si>
  <si>
    <t>上海岑琴贸易有限公司</t>
  </si>
  <si>
    <t>上海落沛商务咨询有限公司</t>
  </si>
  <si>
    <t>上海峦望商务咨询有限公司</t>
  </si>
  <si>
    <t>上海章斌广告设计有限公司</t>
  </si>
  <si>
    <t>上海硅郧电子科技有限公司</t>
  </si>
  <si>
    <t>上海舞娟商务咨询有限公司</t>
  </si>
  <si>
    <t>上海蒲彩电子商务有限公司</t>
  </si>
  <si>
    <t>上海海苋企业管理有限公司</t>
  </si>
  <si>
    <t>上海溧秉展览展示服务有限公司</t>
  </si>
  <si>
    <t>上海载林电子科技有限公司</t>
  </si>
  <si>
    <t>上海育秉展览展示服务有限公司</t>
  </si>
  <si>
    <t>上海增鹏电子商务有限公司</t>
  </si>
  <si>
    <t>上海毅耿电子商务有限公司</t>
  </si>
  <si>
    <t>上海峰盏实业有限公司</t>
  </si>
  <si>
    <t>上海郑遥商务咨询有限公司</t>
  </si>
  <si>
    <t>上海封冉广告设计有限公司</t>
  </si>
  <si>
    <t>上海佳禄实业有限公司</t>
  </si>
  <si>
    <t>上海葛致企业管理有限公司</t>
  </si>
  <si>
    <t>上海牟德文化传播有限公司</t>
  </si>
  <si>
    <t>上海秦苋电子商务有限公司</t>
  </si>
  <si>
    <t>上海斌育电子商务有限公司</t>
  </si>
  <si>
    <r>
      <rPr>
        <sz val="16"/>
        <rFont val="仿宋_GB2312"/>
        <family val="3"/>
      </rPr>
      <t>上海全烨金属制品有限公司</t>
    </r>
  </si>
  <si>
    <t>上海慧亚金融信息服务有限公司</t>
  </si>
  <si>
    <t>微将（上海）数字技术有限公司</t>
  </si>
  <si>
    <t>上海鹰冠庄园健身休闲有限公司</t>
  </si>
  <si>
    <t>上海嘉义餐饮有限公司</t>
  </si>
  <si>
    <t>上海米粒熊文化传播有限公司</t>
  </si>
  <si>
    <t>上海申杰文化传播有限公司</t>
  </si>
  <si>
    <t>上海德迷电子商务有限公司</t>
  </si>
  <si>
    <t>上海乘安汽车驾驶服务有限公司</t>
  </si>
  <si>
    <r>
      <t>上海天马行空计算机信息工程有限公司</t>
    </r>
  </si>
  <si>
    <t>上海静安红楼国通快递有限公司</t>
  </si>
  <si>
    <t>上海粤吉餐饮有限公司</t>
  </si>
  <si>
    <t>上海天承甘露文化传播有限公司</t>
  </si>
  <si>
    <t>上海达中商贸有限公司</t>
  </si>
  <si>
    <t>上海易实贸易有限公司</t>
  </si>
  <si>
    <t>上海逸通电器有限公司</t>
  </si>
  <si>
    <t>上海蜀奇餐饮管理有限公司</t>
  </si>
  <si>
    <t>上海轴潢电子科技有限公司</t>
  </si>
  <si>
    <t>上海雏煌电子科技有限公司</t>
  </si>
  <si>
    <t>上海熙闯电子科技有限公司</t>
  </si>
  <si>
    <t>上海源源商务咨询有限公司</t>
  </si>
  <si>
    <t>上海睦创建筑工程有限公司</t>
  </si>
  <si>
    <t>上海淳茂机械设备有限公司</t>
  </si>
  <si>
    <t>上海绽山建筑装饰有限公司</t>
  </si>
  <si>
    <t>上海朗慕餐饮管理有限公司</t>
  </si>
  <si>
    <t>上海宇娟食品销售有限责任公司</t>
  </si>
  <si>
    <t>上海新迪华企业管理咨询有限公司</t>
  </si>
  <si>
    <t>上海赞田贸易有限公司</t>
  </si>
  <si>
    <t>上海秉辰广告有限公司</t>
  </si>
  <si>
    <t>上海烨司实业有限公司</t>
  </si>
  <si>
    <t>上海革兰睿蓁投资管理有限公司</t>
  </si>
  <si>
    <t>上海加泰餐饮管理有限公司</t>
  </si>
  <si>
    <t>上海鲍纳电气设备有限公司</t>
  </si>
  <si>
    <t>上海西艾易科技咨询有限公司</t>
  </si>
  <si>
    <t>上海贝祈营销策划有限公司</t>
  </si>
  <si>
    <t>上海易德丰伟贸易有限公司</t>
  </si>
  <si>
    <t>上海金纱印象婚庆有限公司</t>
  </si>
  <si>
    <t>上海第七天堂艺术设计有限公司</t>
  </si>
  <si>
    <t>上海生色文化传播有限公司静安分公司</t>
  </si>
  <si>
    <t>上海盛元第高数码图文影像有限公司新闸路分公司</t>
  </si>
  <si>
    <t>上海龙博求信食品技术咨询服务有限公司</t>
  </si>
  <si>
    <t>上海品祥服饰有限公司静安分公司</t>
  </si>
  <si>
    <t>上海宝文文化传播有限公司静安分公司</t>
  </si>
  <si>
    <t>上海申价房地产评估有限公司静安分公司</t>
  </si>
  <si>
    <t>上海奥示康医院投资管理有限公司静安分公司</t>
  </si>
  <si>
    <t>上海传奇台球有限公司静安分公司</t>
  </si>
  <si>
    <t>上海常海食品加工有限公司静安分公司</t>
  </si>
  <si>
    <t>上海内外联商业有限公司静安分公司</t>
  </si>
  <si>
    <t>莲荷企业形象策划（上海）有限公司静安分公司</t>
  </si>
  <si>
    <t>上海纯时房地产经纪有限公司静安分公司</t>
  </si>
  <si>
    <t>上海涟杰日杂品有限公司分公司</t>
  </si>
  <si>
    <t>上海坤海商贸有限公司分公司</t>
  </si>
  <si>
    <t>上海乾简贸易有限公司</t>
  </si>
  <si>
    <t>上海迹裕设备租赁有限公司</t>
  </si>
  <si>
    <t>上海城大建材市场经营管理有限公司</t>
  </si>
  <si>
    <t>上海顺悦餐饮有限公司</t>
  </si>
  <si>
    <t>上海富德润美容有限公司</t>
  </si>
  <si>
    <t>上海庚蒲实业有限公司</t>
  </si>
  <si>
    <t>上海申颜美容有限公司</t>
  </si>
  <si>
    <t>上海引长贸易有限公司</t>
  </si>
  <si>
    <t>上海弩螃贸易有限公司</t>
  </si>
  <si>
    <t>上海霍曳贸易有限公司</t>
  </si>
  <si>
    <t>上海钊农贸易有限公司</t>
  </si>
  <si>
    <t>上海言锦贸易有限公司</t>
  </si>
  <si>
    <t>上海葛林贸易有限公司</t>
  </si>
  <si>
    <t>上海哈督实业有限公司</t>
  </si>
  <si>
    <t>上海闻晟贸易有限公司</t>
  </si>
  <si>
    <t>上海旅报广告有限公司</t>
  </si>
  <si>
    <t>上海鸿傲商贸有限公司</t>
  </si>
  <si>
    <t>上海枭尚贸易有限公司</t>
  </si>
  <si>
    <t>上海迄禺贸易有限公司</t>
  </si>
  <si>
    <t>上海莹氏电子科技有限公司</t>
  </si>
  <si>
    <t>上海燕志贸易有限公司</t>
  </si>
  <si>
    <t>上海耿立贸易有限公司</t>
  </si>
  <si>
    <t>上海绥立贸易有限公司</t>
  </si>
  <si>
    <t>上海界煌贸易有限公司</t>
  </si>
  <si>
    <t>上海顺吉贸易有限公司</t>
  </si>
  <si>
    <t>上海腾意贸易有限公司</t>
  </si>
  <si>
    <t>上海久盛投资有限公司</t>
  </si>
  <si>
    <t>上海沅卓贸易有限公司</t>
  </si>
  <si>
    <t>上海豪迪贸易有限公司</t>
  </si>
  <si>
    <t>上海均皆实业有限公司</t>
  </si>
  <si>
    <t>上海桂陇实业有限公司</t>
  </si>
  <si>
    <t>上海佳洵贸易有限公司</t>
  </si>
  <si>
    <t>上海澜鸣实业有限公司</t>
  </si>
  <si>
    <t>上海琴陌贸易有限公司</t>
  </si>
  <si>
    <t>上海芮虹电子商务有限公司</t>
  </si>
  <si>
    <t>上海雪瓣实业有限公司</t>
  </si>
  <si>
    <t>上海暴霸实业有限公司</t>
  </si>
  <si>
    <t>上海廖炎贸易有限公司</t>
  </si>
  <si>
    <t>上海唐百广告有限公司</t>
  </si>
  <si>
    <t>上海紫昕贸易有限公司</t>
  </si>
  <si>
    <t>上海哲宪贸易有限公司</t>
  </si>
  <si>
    <t>上海协权贸易有限公司</t>
  </si>
  <si>
    <t>上海鄂锘贸易有限公司</t>
  </si>
  <si>
    <t>上海峰巩贸易有限公司</t>
  </si>
  <si>
    <t>上海歌均贸易有限公司</t>
  </si>
  <si>
    <t>上海静安丽池商务酒店有限公司</t>
  </si>
  <si>
    <t>上海恒视安保设备有限公司</t>
  </si>
  <si>
    <t>上海鄂墩贸易有限公司</t>
  </si>
  <si>
    <t>上海吉玛摄影有限公司</t>
  </si>
  <si>
    <t>上海强盈汽配有限公司</t>
  </si>
  <si>
    <t>上海西绮服装有限公司</t>
  </si>
  <si>
    <t>上海沪中贸易有限公司</t>
  </si>
  <si>
    <t>上海玄塔实业有限公司</t>
  </si>
  <si>
    <t>上海嫁赟实业有限公司</t>
  </si>
  <si>
    <t>上海秦润房地产经纪有限公司</t>
  </si>
  <si>
    <t>上海丽宝亮商贸有限公司</t>
  </si>
  <si>
    <t>上海文姿咖啡馆有限公司</t>
  </si>
  <si>
    <t>上海舒怡桑拿浴有限公司</t>
  </si>
  <si>
    <t>上海葵裘实业有限公司</t>
  </si>
  <si>
    <t>上海张忠实业有限公司</t>
  </si>
  <si>
    <t>上海善慕服装有限公司</t>
  </si>
  <si>
    <t>上海人杰供应链有限公司一分公司</t>
  </si>
  <si>
    <t>北京天业中嬴投资管理有限公司上海分公司</t>
  </si>
  <si>
    <t>北京万华融通投资基金管理有限公司上海分公司</t>
  </si>
  <si>
    <t>上海骏诚保险经纪有限公司直属营业部</t>
  </si>
  <si>
    <t>上海长江楼宇智能化系统有限公司分公司</t>
  </si>
  <si>
    <t>上海韩优金融信息服务有限公司静安分公司</t>
  </si>
  <si>
    <t>上海福纳贸易有限公司汽配分公司</t>
  </si>
  <si>
    <t>上海丝绸集团第三织造有限公司第二经营部</t>
  </si>
  <si>
    <t>上海成竹综合百货商店静安分店</t>
  </si>
  <si>
    <t>上海羊颖广告设计有限公司</t>
  </si>
  <si>
    <t>上海昭若电子商务有限公司</t>
  </si>
  <si>
    <t>上海提若电子商务有限公司</t>
  </si>
  <si>
    <t>上海淑提文化传播有限公司</t>
  </si>
  <si>
    <t>上海顾锦贸易有限公司</t>
  </si>
  <si>
    <t>上海榆发广告有限公司</t>
  </si>
  <si>
    <t>上海丽苗文化传播有限公司</t>
  </si>
  <si>
    <t>上海诸根图文设计有限公司</t>
  </si>
  <si>
    <t>上海达彪商务咨询有限公司</t>
  </si>
  <si>
    <t>上海艺斌广告设计有限公司</t>
  </si>
  <si>
    <t>上海梅度广告设计有限公司</t>
  </si>
  <si>
    <t>上海蒯姝广告设计有限公司</t>
  </si>
  <si>
    <t>上海属艺商贸有限公司</t>
  </si>
  <si>
    <t>上海斌哲金属制品有限公司</t>
  </si>
  <si>
    <t>上海单悟贸易有限公司</t>
  </si>
  <si>
    <t>上海祥纵商贸有限公司</t>
  </si>
  <si>
    <t>上海安靓化妆品有限公司</t>
  </si>
  <si>
    <t>上海峰瞬电子商务有限公司</t>
  </si>
  <si>
    <t>上海殊致电子商务有限公司</t>
  </si>
  <si>
    <t>上海昂泽电子商务有限公司</t>
  </si>
  <si>
    <t>上海滨致网络科技有限公司</t>
  </si>
  <si>
    <t>上海盖赫广告有限公司</t>
  </si>
  <si>
    <t>上海狼峰信息科技有限公司</t>
  </si>
  <si>
    <t>上海需孚餐饮有限公司</t>
  </si>
  <si>
    <t>上海景上数码科技有限公司闸北分公司</t>
  </si>
  <si>
    <t>南京伟赫建筑安装工程有限公司上海分公司</t>
  </si>
  <si>
    <t>上海韩优金融信息服务有限公司第三分公司</t>
  </si>
  <si>
    <t>上海蝉歌信息科技有限公司</t>
  </si>
  <si>
    <t>上海陆零陆文化传播有限公司</t>
  </si>
  <si>
    <t>上海腾龙房地产经纪有限公司</t>
  </si>
  <si>
    <t>上海番沛文化传媒有限公司</t>
  </si>
  <si>
    <t>上海胜旗网络科技有限公司</t>
  </si>
  <si>
    <t>上海云翡缘珠宝有限公司</t>
  </si>
  <si>
    <t>上海腾卓企业咨询管理有限公司闸北分公司</t>
  </si>
  <si>
    <t>上海贺加数码科技有限公司</t>
  </si>
  <si>
    <t>上海明朴建筑装饰工程有限公司</t>
  </si>
  <si>
    <t>上海章晟园林绿化工程有限公司</t>
  </si>
  <si>
    <t>上海绿砼环保科技有限公司</t>
  </si>
  <si>
    <t>上海顺事智能科技有限公司</t>
  </si>
  <si>
    <t>上海佶颖堂化妆品有限公司</t>
  </si>
  <si>
    <t>上海嘉卫商务信息咨询有限公司</t>
  </si>
  <si>
    <t>上海安数信息技术有限公司</t>
  </si>
  <si>
    <t>上海香勒贸易有限公司</t>
  </si>
  <si>
    <t>上海绿步坊鞋业有限公司延长路分公司</t>
  </si>
  <si>
    <t>上海逸瑞网络科技有限公司</t>
  </si>
  <si>
    <t>上海邦其华服装有限公司</t>
  </si>
  <si>
    <t>上海齐乐玩具有限公司</t>
  </si>
  <si>
    <t>上海豪在企业咨询服务有限公司</t>
  </si>
  <si>
    <t>上海倍超服饰有限公司</t>
  </si>
  <si>
    <t>上海道源坊足部保健服务有限公司</t>
  </si>
  <si>
    <t>上海小老虎酒业有限公司</t>
  </si>
  <si>
    <t>上海睿赜电子科技有限公司</t>
  </si>
  <si>
    <t>上海升森会展服务有限公司</t>
  </si>
  <si>
    <t>上海晶元生物科技有限公司</t>
  </si>
  <si>
    <t>上海敏南物资有限公司闸北分公司</t>
  </si>
  <si>
    <t>上海永龙投资发展有限公司</t>
  </si>
  <si>
    <t>上海富族能源科技有限公司</t>
  </si>
  <si>
    <t>上海奥晟国际货运代理有限公司</t>
  </si>
  <si>
    <t>上海川九绳缆有限公司</t>
  </si>
  <si>
    <t>上海丰韦贸易有限公司</t>
  </si>
  <si>
    <t>上海长安机动车驾驶员培训有限公司第一分公司</t>
  </si>
  <si>
    <t>上海同钧装潢有限公司</t>
  </si>
  <si>
    <t>上海奥哲实业发展有限公司</t>
  </si>
  <si>
    <t>上海源开实业有限公司闸北分公司</t>
  </si>
  <si>
    <t>上海鸿顺纸业有限公司一分公司</t>
  </si>
  <si>
    <t>上海杰神起重机械成套有限公司分公司</t>
  </si>
  <si>
    <t>上海优和环保工程技术有限公司</t>
  </si>
  <si>
    <t>上海捷飒贸易有限公司</t>
  </si>
  <si>
    <t>上海立秦行房产经纪有限公司共和新路店</t>
  </si>
  <si>
    <t>上海优恩工业自动化控制系统有限公司</t>
  </si>
  <si>
    <t>上海上大吉强生物科技开发有限公司</t>
  </si>
  <si>
    <t>上海费昂娜商贸有限公司</t>
  </si>
  <si>
    <t>上海万杰清洗工程有限公司分公司</t>
  </si>
  <si>
    <t>上海精航制衣有限公司</t>
  </si>
  <si>
    <t>上海闸北区商会工贸发展有限公司</t>
  </si>
  <si>
    <t>上海芬奇景观工程有限公司</t>
  </si>
  <si>
    <t>上海辰戌信息科技有限公司</t>
  </si>
  <si>
    <t>上海森彤贸易有限公司</t>
  </si>
  <si>
    <t>上海冠吉信息技术有限公司</t>
  </si>
  <si>
    <t>上海坤冉经贸有限公司</t>
  </si>
  <si>
    <t>上海旺侬食品有限公司</t>
  </si>
  <si>
    <t>上海园兴实业有限公司</t>
  </si>
  <si>
    <t>上海骥联自动化科技有限公司</t>
  </si>
  <si>
    <t>上海志锦化工有限公司</t>
  </si>
  <si>
    <t>上海源骋电子通信设备有限公司</t>
  </si>
  <si>
    <t>上海关海企业管理咨询有限公司</t>
  </si>
  <si>
    <t>上海众涛贸易有限公司</t>
  </si>
  <si>
    <t>上海玻维生物科技有限公司</t>
  </si>
  <si>
    <t>上海烁瑞贸易有限公司</t>
  </si>
  <si>
    <t>上海顺永实业有限公司</t>
  </si>
  <si>
    <t>上海长杰建材有限公司</t>
  </si>
  <si>
    <t>上海再拓商贸有限公司</t>
  </si>
  <si>
    <t>上海惠麦贸易有限公司</t>
  </si>
  <si>
    <t>上海创芙建筑工程有限公司</t>
  </si>
  <si>
    <t>上海隐胜实业有限公司</t>
  </si>
  <si>
    <t>上海远扬文化传播有限公司</t>
  </si>
  <si>
    <t>上海耘英文化传播服务有限公司</t>
  </si>
  <si>
    <t>上海蓝纷广告有限公司</t>
  </si>
  <si>
    <t>上海誉欣物资有限公司</t>
  </si>
  <si>
    <t>上海涛雷化工有限公司</t>
  </si>
  <si>
    <t>上海祯龙电子有限公司</t>
  </si>
  <si>
    <t>上海伽隆健康咨询有限公司</t>
  </si>
  <si>
    <t>上海田园投资有限公司</t>
  </si>
  <si>
    <t>上海健唐建材有限公司</t>
  </si>
  <si>
    <t>上海云江化工有限公司</t>
  </si>
  <si>
    <t>上海蓝晟化工有限公司</t>
  </si>
  <si>
    <t>梦廷电子商务（上海）有限公司</t>
  </si>
  <si>
    <t>上海源迪医药科技有限公司</t>
  </si>
  <si>
    <t>上海鸿煊企业管理咨询有限公司</t>
  </si>
  <si>
    <t>上海鹏举新能源科技有限公司</t>
  </si>
  <si>
    <t>上海渠鑫软件开发有限公司</t>
  </si>
  <si>
    <t>上海亨瑞办公用品有限公司</t>
  </si>
  <si>
    <t>上海三社企业发展有限公司</t>
  </si>
  <si>
    <t>上海俞和实业有限公司</t>
  </si>
  <si>
    <t>上海墨斗建筑装饰工程有限公司</t>
  </si>
  <si>
    <t>上海三哈投资管理有限公司</t>
  </si>
  <si>
    <t>上海康佐物资有限公司</t>
  </si>
  <si>
    <t>上海银瑞林会务服务有限公司</t>
  </si>
  <si>
    <t>上海飞艺贸易有限公司</t>
  </si>
  <si>
    <t>上海氧加餐饮管理有限公司</t>
  </si>
  <si>
    <t>上海皆宜物流有限公司</t>
  </si>
  <si>
    <t>上海畅驰投资管理有限公司</t>
  </si>
  <si>
    <t>湖南凯默非融资性担保有限公司上海弘旌资产管理分公司</t>
  </si>
  <si>
    <t>形轩（上海）企业管理有限公司</t>
  </si>
  <si>
    <t>上海道荣汽车租赁有限公司</t>
  </si>
  <si>
    <t>上海泽昊化工有限公司</t>
  </si>
  <si>
    <t>上海羽妍投资管理有限公司</t>
  </si>
  <si>
    <t>上海宝赞电子有限公司</t>
  </si>
  <si>
    <t>上海邦熙生物科技有限公司</t>
  </si>
  <si>
    <t>江苏润扬交通工程集团有限公司上海分公司</t>
  </si>
  <si>
    <t>上海国申企业登记代理有限公司</t>
  </si>
  <si>
    <t>上海电气集团印刷包装机械有限公司第三印刷机械分公司</t>
  </si>
  <si>
    <t>上海沪机经贸有限公司分公司</t>
  </si>
  <si>
    <t>上海瑞扬劳防用品有限公司分公司</t>
  </si>
  <si>
    <t>上海摩东实业有限公司</t>
  </si>
  <si>
    <t>上海南都电力设备安装有限公司分公司</t>
  </si>
  <si>
    <t>上海栋霖金属材料有限公司分公司</t>
  </si>
  <si>
    <t>润园环保科技(上海)有限公司</t>
  </si>
  <si>
    <t>安邦财产保险股份有限公司上海分公司闸北共和新路营销服务部</t>
  </si>
  <si>
    <t>上海涌霖实业有限公司第一分公司</t>
  </si>
  <si>
    <t>上海必禄足部保健有限公司</t>
  </si>
  <si>
    <t>上海燕成贸易有限公司</t>
  </si>
  <si>
    <t>上海菲碧化妆品有限公司闸北分公司</t>
  </si>
  <si>
    <t>上海博记实业有限公司闸北分公司</t>
  </si>
  <si>
    <t>上海赟堃商务服务有限公司</t>
  </si>
  <si>
    <t>上海海依医用气体有限公司</t>
  </si>
  <si>
    <t>上海皓芃商贸有限公司</t>
  </si>
  <si>
    <t>上海爱很美文化传媒有限公司</t>
  </si>
  <si>
    <t>上海慕颜匠文化传播有限公司</t>
  </si>
  <si>
    <t>上海明渥科技有限公司</t>
  </si>
  <si>
    <t>上海茂犇信息科技有限公司</t>
  </si>
  <si>
    <t>上海协通（集团）有限公司静安分公司</t>
  </si>
  <si>
    <t>上海华菱电站成套设备股份有限公司分公司</t>
  </si>
  <si>
    <t>上海园景商贸有限公司分公司</t>
  </si>
  <si>
    <t>上海蜜酷商贸有限公司</t>
  </si>
  <si>
    <t>上海宣凡商贸有限公司</t>
  </si>
  <si>
    <t>上海丹枝实业有限公司</t>
  </si>
  <si>
    <t>上海翠珏贸易有限公司</t>
  </si>
  <si>
    <t>上海彩彬电子商务有限公司</t>
  </si>
  <si>
    <t>上海谷柜电子科技有限公司</t>
  </si>
  <si>
    <t>上海雷赞展览展示服务有限公司</t>
  </si>
  <si>
    <t>上海颖启商务咨询有限公司</t>
  </si>
  <si>
    <t>图骏电子科技（上海）有限公司</t>
  </si>
  <si>
    <t>上海召陵展览展示服务有限公司</t>
  </si>
  <si>
    <t>上海图梵实业有限公司</t>
  </si>
  <si>
    <t>上海仓庾金属制品有限公司</t>
  </si>
  <si>
    <t>上海冬迎工贸有限公司</t>
  </si>
  <si>
    <t>上海恒齐商贸有限公司</t>
  </si>
  <si>
    <t>江苏天一食品股份有限公司上海分公司</t>
  </si>
  <si>
    <t>上海斌志企业管理有限公司</t>
  </si>
  <si>
    <t>上海雅萃艺术品有限公司</t>
  </si>
  <si>
    <t>上海共穂工贸有限公司</t>
  </si>
  <si>
    <t>上海浚稷投资管理有限公司</t>
  </si>
  <si>
    <t>上海祁垚电子科技有限公司</t>
  </si>
  <si>
    <t>上海倩婷广告设计有限公司</t>
  </si>
  <si>
    <t>上海简麝商贸有限公司</t>
  </si>
  <si>
    <t>上海靖垣贸易有限公司</t>
  </si>
  <si>
    <t>上海勀涵实业有限公司</t>
  </si>
  <si>
    <t>上海金软投资管理有限公司</t>
  </si>
  <si>
    <t>上海金靓贸易有限公司</t>
  </si>
  <si>
    <t>上海顺芃电子商务有限公司</t>
  </si>
  <si>
    <t>晴辕(上海）商贸有限公司</t>
  </si>
  <si>
    <t>上海玉蕊贸易有限公司</t>
  </si>
  <si>
    <t>上海岳燕电子商务有限公司</t>
  </si>
  <si>
    <t>上海汇核投资管理有限公司</t>
  </si>
  <si>
    <t>上海景彪建筑材料有限公司</t>
  </si>
  <si>
    <t>邱阁环保科技（上海）有限公司</t>
  </si>
  <si>
    <t>上海沓雪电气设备有限公司</t>
  </si>
  <si>
    <t>上海秉筑电子科技有限公司</t>
  </si>
  <si>
    <t>上海谋沃实业有限公司</t>
  </si>
  <si>
    <t>上海庚迪实业有限公司</t>
  </si>
  <si>
    <t>上海雍勋设备租赁有限公司</t>
  </si>
  <si>
    <t>上海丙本实业有限公司</t>
  </si>
  <si>
    <t>上海锐皑实业有限公司</t>
  </si>
  <si>
    <t>上海乾简贸易有限公司</t>
  </si>
  <si>
    <t>上海毅星建筑装饰设计有限公司</t>
  </si>
  <si>
    <t>上海泽堇信息科技有限公司</t>
  </si>
  <si>
    <t>上海迹裕设备租赁有限公司</t>
  </si>
  <si>
    <t>上海松滨新能源科技有限公司</t>
  </si>
  <si>
    <t>上海帅锦酒店管理有限公司</t>
  </si>
  <si>
    <t>上海松卿网络科技有限公司</t>
  </si>
  <si>
    <t>上海江鹭物业管理有限公司</t>
  </si>
  <si>
    <t>上海迹茂计算机科技有限公司</t>
  </si>
  <si>
    <t>上海瑶先设备租赁有限公司</t>
  </si>
  <si>
    <t>上海胥学供应链管理有限公司</t>
  </si>
  <si>
    <t>上海曦建机电设备有限公司</t>
  </si>
  <si>
    <t>上海祥弓装饰材料有限公司</t>
  </si>
  <si>
    <t>上海卉月机电设备有限公司</t>
  </si>
  <si>
    <t>上海淼纵生物科技有限公司</t>
  </si>
  <si>
    <t>上海升明投资咨询有限公司</t>
  </si>
  <si>
    <t>北京致弘嘉创传媒广告有限公司上海分公司</t>
  </si>
  <si>
    <t>上海祥岂实业发展有限公司</t>
  </si>
  <si>
    <t>上海萃竹机电设备有限公司</t>
  </si>
  <si>
    <t>上海秉项机电设备有限公司</t>
  </si>
  <si>
    <t>上海鲁卉实业发展有限公司</t>
  </si>
  <si>
    <t>上海晃荃贸易有限公司</t>
  </si>
  <si>
    <t>上海辽炜机械设备有限公司</t>
  </si>
  <si>
    <t>上海侑侦贸易有限公司</t>
  </si>
  <si>
    <t>上海琥梅实业发展有限公司</t>
  </si>
  <si>
    <t>上海高滨金属材料有限公司</t>
  </si>
  <si>
    <t>上海臻粤电子科技有限公司</t>
  </si>
  <si>
    <t>上海昔华生物科技有限公司</t>
  </si>
  <si>
    <t>上海隽艳电子科技有限公司</t>
  </si>
  <si>
    <t>上海圣柚新能源科技有限公司</t>
  </si>
  <si>
    <t>上海晟蕊新能源科技有限公司</t>
  </si>
  <si>
    <t>上海圣芃建筑装饰工程有限公司</t>
  </si>
  <si>
    <t>上海尹祯建材有限公司</t>
  </si>
  <si>
    <t>上海侗垒环保科技有限公司</t>
  </si>
  <si>
    <t>上海盐禄贸易有限公司</t>
  </si>
  <si>
    <t>上海诺庭文化传播有限公司</t>
  </si>
  <si>
    <t>上海淳驭贸易有限公司</t>
  </si>
  <si>
    <t>上海精网贸易有限公司分公司</t>
  </si>
  <si>
    <t>上海合鲲进出口贸易有限公司闸北分公司</t>
  </si>
  <si>
    <t>上海腾龙资产管理有限公司</t>
  </si>
  <si>
    <t>上海欧玛医疗器械有限公司分公司</t>
  </si>
  <si>
    <t>上海泽甬建材有限公司</t>
  </si>
  <si>
    <t>上海亿冉通信系统工程有限公司</t>
  </si>
  <si>
    <t>上海兆铭金属材料有限公司闸北分公司</t>
  </si>
  <si>
    <t>上海德尼企业管理咨询有限公司闸北分公司</t>
  </si>
  <si>
    <t>江苏久德投资管理有限公司上海分公司</t>
  </si>
  <si>
    <t>上海上吉医疗科技有限公司</t>
  </si>
  <si>
    <t>上海太度酒业有限公司</t>
  </si>
  <si>
    <t>上海致斌广告设计有限公司</t>
  </si>
  <si>
    <t>温州海纳众融企业管理有限公司上海分公司</t>
  </si>
  <si>
    <t>上海翥昱电子商务有限公司静安分公司</t>
  </si>
  <si>
    <t>桦甸市浩癸陶瓷有限公司上海分公司</t>
  </si>
  <si>
    <t>上海唐荣文化传媒有限公司</t>
  </si>
  <si>
    <t>上海汕瞬环保科技有限公司</t>
  </si>
  <si>
    <t>上海恬胡实业发展有限公司</t>
  </si>
  <si>
    <t>游大大国际旅行社（上海）有限公司共和新路营业部</t>
  </si>
  <si>
    <t>上海老区电子商务有限公司闸北分公司</t>
  </si>
  <si>
    <t>上海奇芃实业有限公司</t>
  </si>
  <si>
    <t>咏控智能科技（上海）有限公司</t>
  </si>
  <si>
    <t>上海张勇快递服务有限公司</t>
  </si>
  <si>
    <t>上海华丁工程机械有限公司</t>
  </si>
  <si>
    <t>上海玉寰贸易有限公司</t>
  </si>
  <si>
    <t>上海荣通实业有限公司</t>
  </si>
  <si>
    <t>上海正照汽车销售有限公司</t>
  </si>
  <si>
    <t>上海燕磊物业管理有限公司</t>
  </si>
  <si>
    <t>上海剑松物资有限公司</t>
  </si>
  <si>
    <t>上海佳海货物运输代理有限公司</t>
  </si>
  <si>
    <t>上海引源食品有限公司</t>
  </si>
  <si>
    <t>上海筱鸿贸易有限公司</t>
  </si>
  <si>
    <t>上海郁颖贸易有限公司</t>
  </si>
  <si>
    <t>上海创灵文化传播有限公司</t>
  </si>
  <si>
    <t>上海医捷供应链管理服务有限公司</t>
  </si>
  <si>
    <t>无锡路宝华交通设施有限公司上海分公司</t>
  </si>
  <si>
    <t>上海北铁钢材交易市场经营管理有限公司</t>
  </si>
  <si>
    <t>上海筑虹物资有限公司第一分公司</t>
  </si>
  <si>
    <t>上海润海船舶科技有限公司闸北分公司</t>
  </si>
  <si>
    <t>上海城大陶瓷市场经营管理有限公司</t>
  </si>
  <si>
    <t>上海城大灯具市场经营管理有限公司</t>
  </si>
  <si>
    <t>中国工商银行股份有限公司上海市广中支行</t>
  </si>
  <si>
    <t>煊壹（上海）餐饮有限公司</t>
  </si>
  <si>
    <t>上海卢浮检测技术有限公司</t>
  </si>
  <si>
    <t>上海焕瑜电子科技有限公司</t>
  </si>
  <si>
    <t>上海甄孚电子科技有限公司</t>
  </si>
  <si>
    <t>上海具纯医疗器械有限公司</t>
  </si>
  <si>
    <t>上海芳条电子科技有限公司</t>
  </si>
  <si>
    <t>上海壮敏网络科技有限公司</t>
  </si>
  <si>
    <t>上海语志医疗器械有限公司</t>
  </si>
  <si>
    <t>上海南旋电子科技有限公司</t>
  </si>
  <si>
    <t>上海曦源餐饮管理有限公司</t>
  </si>
  <si>
    <t>上海燕羽餐饮管理有限公司</t>
  </si>
  <si>
    <t>上海峥熙商务咨询有限公司</t>
  </si>
  <si>
    <t>上海赤文建材销售有限公司</t>
  </si>
  <si>
    <t>上海徽技电子科技有限公司</t>
  </si>
  <si>
    <t>上海镇荣软件科技有限公司</t>
  </si>
  <si>
    <t>上海臻湾电子科技有限公司</t>
  </si>
  <si>
    <t>欧文投资有限公司</t>
  </si>
  <si>
    <t>上海中日通产文化传播有限公司</t>
  </si>
  <si>
    <t>上海奕再美容有限公司</t>
  </si>
  <si>
    <t>上海尚双机电科技有限公司</t>
  </si>
  <si>
    <t>上海康之健足部保健有限公司</t>
  </si>
  <si>
    <t>上海阿尼品美容美发有限公司</t>
  </si>
  <si>
    <t>上海乘欣网络科技有限公司</t>
  </si>
  <si>
    <t>上海宝仕奥莎商务咨询有限公司</t>
  </si>
  <si>
    <t>惠火（上海）体育咨询有限公司</t>
  </si>
  <si>
    <t>仙艳（上海）贸易有限公司</t>
  </si>
  <si>
    <t>上海辰星文化传播有限公司</t>
  </si>
  <si>
    <t>上海馨丰投资管理有限公司</t>
  </si>
  <si>
    <t>上海思创房地产营销策划有限公司</t>
  </si>
  <si>
    <t>上海千超餐饮管理有限公司</t>
  </si>
  <si>
    <t>上海义樽电子科技有限公司</t>
  </si>
  <si>
    <t>上海尉量商贸有限公司</t>
  </si>
  <si>
    <t>上海鲁珍电子科技有限公司</t>
  </si>
  <si>
    <t>上海通晋商贸有限公司</t>
  </si>
  <si>
    <t>上海莹基电子科技有限公司</t>
  </si>
  <si>
    <t>上海梅苑电子科技有限公司</t>
  </si>
  <si>
    <t>上海墅都电子科技有限公司</t>
  </si>
  <si>
    <t>上海潭斌电子科技有限公司</t>
  </si>
  <si>
    <t>上海萍张电子科技有限公司</t>
  </si>
  <si>
    <t>上海设迈电子科技有限公司</t>
  </si>
  <si>
    <t>上海妹群电子科技有限公司</t>
  </si>
  <si>
    <t>上海泓昶艺术品展览有限公司</t>
  </si>
  <si>
    <t>上海蓝秉电子科技有限公司</t>
  </si>
  <si>
    <t>上海冯傲航空服务有限公司</t>
  </si>
  <si>
    <t>哈罗怪兽（上海）品牌管理有限公司</t>
  </si>
  <si>
    <t>上海华清经济发展有限公司</t>
  </si>
  <si>
    <t>上海有鱼信息咨询有限公司</t>
  </si>
  <si>
    <t>上海夏华资产管理有限公司</t>
  </si>
  <si>
    <t>上海华清企业发展有限公司</t>
  </si>
  <si>
    <t>上海观海科技发展有限公司</t>
  </si>
  <si>
    <t>上海山天生化科技有限公司</t>
  </si>
  <si>
    <t>上海昀实信息技术有限公司</t>
  </si>
  <si>
    <t>上海星泓文化传播有限公司</t>
  </si>
  <si>
    <t>上海东合方环保科技有限公司</t>
  </si>
  <si>
    <t>上海瑞耐文化传播有限公司</t>
  </si>
  <si>
    <t>上海沃讯网络科技有限公司</t>
  </si>
  <si>
    <t>上海芮晟电气发展有限公司</t>
  </si>
  <si>
    <t>上海熙贺电子科技有限公司</t>
  </si>
  <si>
    <t>上海欧罗福教育咨询有限公司</t>
  </si>
  <si>
    <t>上海欧罗福华大图书文化服务有限公司</t>
  </si>
  <si>
    <t>上海财子金融信息服务有限公司</t>
  </si>
  <si>
    <t>上海津帆投资管理有限公司</t>
  </si>
  <si>
    <t>上海新友海鲜餐饮有限公司</t>
  </si>
  <si>
    <t>上海哈哈儿童摄影有限公司</t>
  </si>
  <si>
    <t>上海柏翡投资管理有限公司</t>
  </si>
  <si>
    <t>上海吞笙电子科技有限公司</t>
  </si>
  <si>
    <t>上海企利文化传播有限公司</t>
  </si>
  <si>
    <t>凌先商务国际旅行社（上海）有限公司</t>
  </si>
  <si>
    <t>上海环楷电子科技有限公司</t>
  </si>
  <si>
    <t>上海致知文化传播有限公司</t>
  </si>
  <si>
    <t>上海贸韵文化传播有限公司</t>
  </si>
  <si>
    <t>上海仍讯建筑装饰有限公司</t>
  </si>
  <si>
    <t>上海涯堂实业有限公司</t>
  </si>
  <si>
    <t>上海茹填建筑材料有限公司</t>
  </si>
  <si>
    <t>上海惠壹洁具有限公司静安分公司</t>
  </si>
  <si>
    <t>上海达临文化艺术有限公司</t>
  </si>
  <si>
    <t>上海丰色餐饮管理有限公司</t>
  </si>
  <si>
    <t>上海人森企业发展有限公司</t>
  </si>
  <si>
    <t>上海爵州商贸有限公司</t>
  </si>
  <si>
    <t>上海智灯文化传媒有限公司</t>
  </si>
  <si>
    <t>上海世峰星爱餐饮有限公司</t>
  </si>
  <si>
    <t>上海群英人力资源有限公司</t>
  </si>
  <si>
    <t>上海冠盾信息科技有限公司</t>
  </si>
  <si>
    <t>上海炫漾电子科技有限公司</t>
  </si>
  <si>
    <t>上海匹狄电子科技有限公司</t>
  </si>
  <si>
    <t>上海翁创建筑材料有限公司</t>
  </si>
  <si>
    <t>上海致船电子商务有限公司</t>
  </si>
  <si>
    <t>上海巨盈金属材料有限公司</t>
  </si>
  <si>
    <t>上海若丽贸易有限公司</t>
  </si>
  <si>
    <t>上海莱辽金属材料有限公司</t>
  </si>
  <si>
    <t>上海莎仑商务咨询有限公司</t>
  </si>
  <si>
    <t>上海渡满金属材料有限公司</t>
  </si>
  <si>
    <t>上海钜熠商贸有限公司</t>
  </si>
  <si>
    <t>上海喜棵文化传播有限公司静安分公司</t>
  </si>
  <si>
    <t>莱梅特投资管理（上海）有限公司南京西路分公司</t>
  </si>
  <si>
    <t>上海匠咖餐饮管理有限公司静安第一分公司</t>
  </si>
  <si>
    <t>上海明鹤光电科技有限公司静安分公司</t>
  </si>
  <si>
    <t>上海裕民茶业有限公司分公司</t>
  </si>
  <si>
    <t>深圳科瑞达电子商务有限公司上海盟方电子商务分公司</t>
  </si>
  <si>
    <t>典融金融信息服务（上海）有限公司静安分公司</t>
  </si>
  <si>
    <t>望洲财富投资管理有限公司上海静安分公司</t>
  </si>
  <si>
    <t>甄之贸易（上海）有限公司静安分公司</t>
  </si>
  <si>
    <t>上海显味餐饮管理有限公司静安分公司</t>
  </si>
  <si>
    <t>上海舒昱儿童用品有限公司静安店</t>
  </si>
  <si>
    <t>上海创景管理咨询有限公司分公司</t>
  </si>
  <si>
    <t>上海热线信息网络有限公司信产广告分公司</t>
  </si>
  <si>
    <t>上海意凌贸易有限公司静安分公司</t>
  </si>
  <si>
    <t>上海浪腾科技有限公司分公司</t>
  </si>
  <si>
    <t>上海殿金投资管理有限公司静安分公司</t>
  </si>
  <si>
    <t>上海辉扬国际货物运输代理有限公司第一分公司</t>
  </si>
  <si>
    <t>上海数城网络信息有限公司印刷服务部</t>
  </si>
  <si>
    <t>深圳泰慧资产管理有限公司上海分公司</t>
  </si>
  <si>
    <t>上海盈玺投资集团有限公司成都北路分公司</t>
  </si>
  <si>
    <t>上海盈玺资产管理有限公司静安分公司</t>
  </si>
  <si>
    <t>上海盈玺资产管理有限公司威海路分公司</t>
  </si>
  <si>
    <t>上海格昌金融信息服务有限公司静安分公司</t>
  </si>
  <si>
    <t>上海祺家房产经纪有限公司富民路分公司</t>
  </si>
  <si>
    <t>上海荣鹤旅游咨询有限公司静安分公司</t>
  </si>
  <si>
    <t>上海盛勤襄阳酒店管理有限公司襄阳饭店</t>
  </si>
  <si>
    <t>十辐一毂（北京）健康咨询有限公司上海第一分公司</t>
  </si>
  <si>
    <t>上海杰联建设工程有限公司第二分公司</t>
  </si>
  <si>
    <t>上海右胜电子商务有限公司</t>
  </si>
  <si>
    <t>上海雯得利工贸有限公司</t>
  </si>
  <si>
    <t>上海京江娱乐有限公司</t>
  </si>
  <si>
    <t>上海图泽网络科技有限公司</t>
  </si>
  <si>
    <t>上海流昶水处理技术有限公司</t>
  </si>
  <si>
    <t>上海永日物业管理有限公司</t>
  </si>
  <si>
    <t>上海耀辉印刷有限公司</t>
  </si>
  <si>
    <t>上海弘轩水电安装工程有限公司</t>
  </si>
  <si>
    <t>上海泰良实业有限公司</t>
  </si>
  <si>
    <t>上海毅鸿美容美发有限公司</t>
  </si>
  <si>
    <t>上海豪快餐饮管理有限公司</t>
  </si>
  <si>
    <t>上海睿之星二手车经营有限公司</t>
  </si>
  <si>
    <t>上海永日企业管理咨询有限公司</t>
  </si>
  <si>
    <t>上海廖唔贸易有限公司</t>
  </si>
  <si>
    <t>上海四海之窗国际旅行社有限公司</t>
  </si>
  <si>
    <t>上海金光大道大酒家有限公司</t>
  </si>
  <si>
    <t>上海惠翔商务咨询有限公司</t>
  </si>
  <si>
    <t>上海沪漂旅馆有限公司</t>
  </si>
  <si>
    <t>上海典顿德惠餐饮管理有限公司</t>
  </si>
  <si>
    <t>上海绿环纺织有限公司</t>
  </si>
  <si>
    <t>上海东濠建筑工程有限公司</t>
  </si>
  <si>
    <t>上海云途物流有限公司</t>
  </si>
  <si>
    <t>上海新魅实业发展有限公司</t>
  </si>
  <si>
    <t>上海益封贸易有限公司</t>
  </si>
  <si>
    <t>上海傲炫网络科技有限公司</t>
  </si>
  <si>
    <t>上海渔梁卫浴洁具有限公司</t>
  </si>
  <si>
    <t>上海那些年文化传播有限公司</t>
  </si>
  <si>
    <t>上海蜀生餐饮有限公司</t>
  </si>
  <si>
    <t>上海乐沁餐饮有限公司</t>
  </si>
  <si>
    <t>上海胜亿餐饮有限公司</t>
  </si>
  <si>
    <t>上海展延广告有限公司</t>
  </si>
  <si>
    <t>上海芊芊棋牌娱乐有限公司</t>
  </si>
  <si>
    <t>上海琴绥电子科技有限公司</t>
  </si>
  <si>
    <t>上海静槐机械设备有限公司</t>
  </si>
  <si>
    <t>上海易型健身服务有限公司</t>
  </si>
  <si>
    <t>上海进源实业有限公司</t>
  </si>
  <si>
    <t>上海申录商贸有限公司</t>
  </si>
  <si>
    <t>上海航钦餐饮有限公司</t>
  </si>
  <si>
    <t>上海美到文化发展有限公司</t>
  </si>
  <si>
    <t>上海得誉国际贸易有限公司</t>
  </si>
  <si>
    <t>上海纤芙贸易有限公司</t>
  </si>
  <si>
    <t>上海吉购信息科技有限公司</t>
  </si>
  <si>
    <t>上海萌祥贸易有限公司</t>
  </si>
  <si>
    <t>上海刊品贸易有限公司</t>
  </si>
  <si>
    <t>上海斌沐机械设备有限公司</t>
  </si>
  <si>
    <t>上海天一商标代理有限公司</t>
  </si>
  <si>
    <t>上海咨碧展信息科技有限公司</t>
  </si>
  <si>
    <t>上海旌汇信息科技有限公司</t>
  </si>
  <si>
    <t>上海启舜实业发展有限公司</t>
  </si>
  <si>
    <t>上海泉兵实业有限公司</t>
  </si>
  <si>
    <t>上海山金货运有限公司</t>
  </si>
  <si>
    <t>上海祉新投资管理有限公司</t>
  </si>
  <si>
    <t>上海春安企业管理有限公司</t>
  </si>
  <si>
    <t>上海舍雅商贸有限公司</t>
  </si>
  <si>
    <t>上海兆喜经贸有限公司</t>
  </si>
  <si>
    <t>上海焕芃商贸有限公司</t>
  </si>
  <si>
    <t>上海山明食品贸易有限公司</t>
  </si>
  <si>
    <t>上海人好缘电子通信设备有限公司</t>
  </si>
  <si>
    <t>上海麟隆不锈钢材料有限公司</t>
  </si>
  <si>
    <t>上海磊为建材有限公司</t>
  </si>
  <si>
    <t>上海慧敏商贸有限公司</t>
  </si>
  <si>
    <t>上海明甫文化传播有限公司</t>
  </si>
  <si>
    <t>上海淼生实业有限公司</t>
  </si>
  <si>
    <t>上海建博贸易有限公司</t>
  </si>
  <si>
    <t>上海佳竺实业有限公司</t>
  </si>
  <si>
    <t>上海垚银贸易有限公司</t>
  </si>
  <si>
    <t>上海鑫统实业有限公司</t>
  </si>
  <si>
    <t>上海竞启文化体育发展有限公司</t>
  </si>
  <si>
    <t>上海谊庄贸易有限公司</t>
  </si>
  <si>
    <t>上海芃驿实业有限公司</t>
  </si>
  <si>
    <t>上海垚剑实业有限公司</t>
  </si>
  <si>
    <t>上海夏均商贸有限公司</t>
  </si>
  <si>
    <t>上海珏歆实业有限公司</t>
  </si>
  <si>
    <t>上海银显工贸有限公司</t>
  </si>
  <si>
    <t>上海翰垚贸易有限公司</t>
  </si>
  <si>
    <t>上海纯芃金属制品有限公司</t>
  </si>
  <si>
    <t>上海励满实业有限公司</t>
  </si>
  <si>
    <t>上海臻挚贸易有限公司</t>
  </si>
  <si>
    <t>上海玉盛医疗器械有限公司</t>
  </si>
  <si>
    <t>上海森思餐饮有限公司</t>
  </si>
  <si>
    <t>上海康旌建筑装饰有限公司</t>
  </si>
  <si>
    <t>上海昌兴运务发展有限公司</t>
  </si>
  <si>
    <t>上海勃渊建筑装饰有限公司</t>
  </si>
  <si>
    <t>上海绪显电子科技有限公司</t>
  </si>
  <si>
    <t>上海姬美堂美甲有限公司</t>
  </si>
  <si>
    <t>上海旻复新材料科技有限公司</t>
  </si>
  <si>
    <t>上海五贤餐饮管理发展有限公司</t>
  </si>
  <si>
    <t>上海桢奕金融信息服务有限公司</t>
  </si>
  <si>
    <t>上海云朗网络科技发展有限公司</t>
  </si>
  <si>
    <t>上海远奕投资管理有限公司</t>
  </si>
  <si>
    <t>上海加速文化传播有限公司</t>
  </si>
  <si>
    <t>上海平昊实业有限公司</t>
  </si>
  <si>
    <t>久复文化产业投资发展（上海）有限公司</t>
  </si>
  <si>
    <t>上海赛实欧电气技术有限公司</t>
  </si>
  <si>
    <t>上海心齐餐饮有限公司</t>
  </si>
  <si>
    <t>上海紫蕴化妆品有限公司</t>
  </si>
  <si>
    <t>上海云能自动化科技有限公司</t>
  </si>
  <si>
    <t>上海鼎洋物业管理有限公司</t>
  </si>
  <si>
    <t>上海迪庶商贸有限公司</t>
  </si>
  <si>
    <t>上海芮耀电子科技有限公司</t>
  </si>
  <si>
    <t>上海蕊怡实业有限公司</t>
  </si>
  <si>
    <t>上海尹邦贸易有限公司</t>
  </si>
  <si>
    <t>上海度韩贸易有限公司</t>
  </si>
  <si>
    <t>上海雷彬广告有限公司</t>
  </si>
  <si>
    <t>上海芃林电子科技有限公司</t>
  </si>
  <si>
    <t>上海付亚贸易有限公司</t>
  </si>
  <si>
    <t>上海芃健电子科技有限公司</t>
  </si>
  <si>
    <t>上海涌林电子科技有限公司</t>
  </si>
  <si>
    <t>上海焱芃实业有限公司</t>
  </si>
  <si>
    <t>上海聂锐工贸有限公司</t>
  </si>
  <si>
    <t>上海芃寇理商贸有限公司</t>
  </si>
  <si>
    <t>上海涂发贸易有限公司</t>
  </si>
  <si>
    <t>上海天方票务咨询有限公司</t>
  </si>
  <si>
    <t>上海波范实业有限公司</t>
  </si>
  <si>
    <t>上海卉林实业有限公司</t>
  </si>
  <si>
    <t>上海芃琴贸易有限公司</t>
  </si>
  <si>
    <t>上海荷荷贸易有限公司</t>
  </si>
  <si>
    <t>上海芃竹实业有限公司</t>
  </si>
  <si>
    <t>上海勤勤实业有限公司</t>
  </si>
  <si>
    <t>上海亘沓实业有限公司</t>
  </si>
  <si>
    <t>上海美芩实业有限公司</t>
  </si>
  <si>
    <t>上海建奎实业有限公司</t>
  </si>
  <si>
    <t>上海望芃建材有限公司</t>
  </si>
  <si>
    <t>上海黄成贸易有限公司</t>
  </si>
  <si>
    <t>上海闽道实业有限公司</t>
  </si>
  <si>
    <t>上海繁尤贸易有限公司</t>
  </si>
  <si>
    <t>上海麦棉实业有限公司</t>
  </si>
  <si>
    <t>上海金垛建材有限公司</t>
  </si>
  <si>
    <t>上海子来商贸有限公司</t>
  </si>
  <si>
    <t>上海恭倍实业有限公司</t>
  </si>
  <si>
    <t>上海莲宸电子仪器维修服务有限公司</t>
  </si>
  <si>
    <t>上海军灏实业有限公司</t>
  </si>
  <si>
    <t>上海扬跃实业有限公司</t>
  </si>
  <si>
    <t>上海聪贤实业有限公司</t>
  </si>
  <si>
    <t>上海裕贺实业有限公司</t>
  </si>
  <si>
    <t>上海维拓建设工程有限公司</t>
  </si>
  <si>
    <t>上海翔邱机电科技有限公司</t>
  </si>
  <si>
    <t>上海镇林网络科技有限公司</t>
  </si>
  <si>
    <t>上海昌牡实业有限公司</t>
  </si>
  <si>
    <t>上海诗芃新能源科技有限公司</t>
  </si>
  <si>
    <t>上海阳飚电子科技有限公司</t>
  </si>
  <si>
    <t>上海顾举新能源科技有限公司</t>
  </si>
  <si>
    <t>上海粒浦电子科技有限公司</t>
  </si>
  <si>
    <t>上海真路实业有限公司</t>
  </si>
  <si>
    <t>致莱（上海）商务信息咨询有限公司</t>
  </si>
  <si>
    <t>千里马企业发展（上海）有限公司</t>
  </si>
  <si>
    <t>上海强紫实业有限公司</t>
  </si>
  <si>
    <t>上海枞泞实业有限公司</t>
  </si>
  <si>
    <t>上海声旺建筑材料有限公司</t>
  </si>
  <si>
    <t>上海平望实业有限公司</t>
  </si>
  <si>
    <t>上海芃展电子科技有限公司</t>
  </si>
  <si>
    <t>上海展尖建筑材料有限公司</t>
  </si>
  <si>
    <t>上海宝坚广告有限公司</t>
  </si>
  <si>
    <t>上海建捷实业有限公司</t>
  </si>
  <si>
    <t>上海兰雄实业有限公司</t>
  </si>
  <si>
    <t>上海歆馨服饰有限公司分公司</t>
  </si>
  <si>
    <t>上海荣勤工贸有限公司第一分公司</t>
  </si>
  <si>
    <t>上海浦外建筑工程有限公司分公司</t>
  </si>
  <si>
    <t>上海乾禧贸易发展有限公司分公司</t>
  </si>
  <si>
    <t>上海儒苑教育信息咨询有限公司闸北分公司</t>
  </si>
  <si>
    <t>上海极隆传动机械有限公司第一分公司</t>
  </si>
  <si>
    <t>中国人寿保险股份有限公司上海市分公司闸北西藏北路营销服务部</t>
  </si>
  <si>
    <t>上海中康医学发展有限公司第二十一分店</t>
  </si>
  <si>
    <t>上海佳岳印务有限公司第三分公司</t>
  </si>
  <si>
    <t>上海新可达房产经纪有限公司第四分公司</t>
  </si>
  <si>
    <t>上海炜凌电器设备成套有限公司闸北分公司</t>
  </si>
  <si>
    <t>上海信荣电器实业有限公司电器产品装配分公司</t>
  </si>
  <si>
    <t>上海鑫慧普信息技术有限公司第一分公司</t>
  </si>
  <si>
    <t>上海先安电器设备有限公司分公司</t>
  </si>
  <si>
    <t>上海济学科技咨询有限公司中兴路分公司</t>
  </si>
  <si>
    <t>上海必姆轴承有限公司分公司</t>
  </si>
  <si>
    <t>上海趣处国际旅行社有限公司静安营业部</t>
  </si>
  <si>
    <t>上海红箭警用器材有限公司分公司</t>
  </si>
  <si>
    <t>上海达裕房地产经纪有限公司静安第一分公司</t>
  </si>
  <si>
    <t>贵州古滋酒业销售有限公司上海分公司</t>
  </si>
  <si>
    <t>上海垣宸餐饮管理有限公司芷江西路店</t>
  </si>
  <si>
    <t>上海锦熙纺织科技有限公司第一分公司</t>
  </si>
  <si>
    <t>上海爱森肉食品有限公司芷江西路经营部</t>
  </si>
  <si>
    <t>上海迪纳达时装有限公司闸北分公司</t>
  </si>
  <si>
    <t>湖南省南亚大融投资担保有限公司上海韬美投资分公司</t>
  </si>
  <si>
    <t>上海美铭实业有限公司闸北分公司</t>
  </si>
  <si>
    <t>广州爽口餐饮企业管理有限公司上海分公司</t>
  </si>
  <si>
    <t>上海鞠俪商贸有限公司棋牌分公司</t>
  </si>
  <si>
    <t>上海巨玺资产管理有限公司中兴路分公司</t>
  </si>
  <si>
    <t>上海市自来水市北有限公司新装业务发展中心</t>
  </si>
  <si>
    <t>上海麦蒂摄影有限公司闸北分公司</t>
  </si>
  <si>
    <t>上海童星游乐设备有限公司闸北第一分公司</t>
  </si>
  <si>
    <t>上海生久柜锁有限公司分公司</t>
  </si>
  <si>
    <t>上海绘安数码科技有限公司闸北分公司</t>
  </si>
  <si>
    <t>上海郡成高分子新材料有限公司分公司</t>
  </si>
  <si>
    <t>上海玛美贸易有限公司第一分公司</t>
  </si>
  <si>
    <t>上海闻嘉信息技术服务有限公司闸北分公司</t>
  </si>
  <si>
    <t>上海腾泳贸易有限公司闸北分公司</t>
  </si>
  <si>
    <t>上海闻海实业有限公司喷绘分公司</t>
  </si>
  <si>
    <t>上海讯联科技发展有限公司闸北分公司</t>
  </si>
  <si>
    <t>上海贵昊投资管理有限公司第一分公司</t>
  </si>
  <si>
    <t>麒速（上海）信息科技有限公司闸北分公司</t>
  </si>
  <si>
    <t>上海锋宜环保科技有限公司闸北分公司</t>
  </si>
  <si>
    <t>上海法罗实业发展有限公司分公司</t>
  </si>
  <si>
    <t>上海创价实业有限公司职业服装厂</t>
  </si>
  <si>
    <t>上海群立保洁服务有限公司</t>
  </si>
  <si>
    <t>上海滨幕实业有限公司</t>
  </si>
  <si>
    <t>上海码营商贸有限公司</t>
  </si>
  <si>
    <t>上海钥沪机械设备有限公司</t>
  </si>
  <si>
    <t>上海锴诺贸易有限公司</t>
  </si>
  <si>
    <t>上海芭启电子有限公司</t>
  </si>
  <si>
    <t>上海嗣锦商贸有限公司</t>
  </si>
  <si>
    <t>上海芃华贸易有限公司</t>
  </si>
  <si>
    <t>上海润康服饰有限公司</t>
  </si>
  <si>
    <t>上海诣隆国际贸易有限公司</t>
  </si>
  <si>
    <t>上海润昶文化发展有限公司</t>
  </si>
  <si>
    <t>上海仲康广告有限公司</t>
  </si>
  <si>
    <t>上海爱娇针织有限公司</t>
  </si>
  <si>
    <t>上海田城贸易有限公司</t>
  </si>
  <si>
    <t>上海东方网点宝昌店有限公司</t>
  </si>
  <si>
    <t>上海巨邈金属材料有限公司</t>
  </si>
  <si>
    <t>上海沃枫贸易有限公司</t>
  </si>
  <si>
    <t>上海贞意能源科技有限公司</t>
  </si>
  <si>
    <t>上海凡舜贸易有限公司</t>
  </si>
  <si>
    <t>一江三岛（上海）食品营销有限公司</t>
  </si>
  <si>
    <t>上海恒炫智能科技有限公司</t>
  </si>
  <si>
    <t>上海俊层实业有限公司</t>
  </si>
  <si>
    <t>上海兹起实业有限公司</t>
  </si>
  <si>
    <t>上海温切实业有限公司</t>
  </si>
  <si>
    <t>上海曼熙电子科技有限公司</t>
  </si>
  <si>
    <t>上海尊颐贸易有限公司</t>
  </si>
  <si>
    <t>上海柯岩贸易有限公司</t>
  </si>
  <si>
    <t>上海夜都贸易有限公司</t>
  </si>
  <si>
    <t>上海弥楚贸易有限公司</t>
  </si>
  <si>
    <t>上海泽钦电子商务有限公司</t>
  </si>
  <si>
    <t>上海戳溪商贸有限公司</t>
  </si>
  <si>
    <t>上海致计贸易有限公司</t>
  </si>
  <si>
    <t>上海花思蝶广告有限公司</t>
  </si>
  <si>
    <t>上海营奇商贸有限公司</t>
  </si>
  <si>
    <t>上海司许电子科技有限公司</t>
  </si>
  <si>
    <t>上海华芈电子科技有限公司</t>
  </si>
  <si>
    <t>上海布琛信息科技有限公司</t>
  </si>
  <si>
    <t>上海闻密电子商务有限公司</t>
  </si>
  <si>
    <t>上海培亮建筑装潢材料有限公司</t>
  </si>
  <si>
    <t>上海振冬建筑工程有限公司</t>
  </si>
  <si>
    <t>上海梵页商贸有限公司</t>
  </si>
  <si>
    <t>上海寿千电子科技有限公司</t>
  </si>
  <si>
    <t>上海倾塬电子科技有限公司</t>
  </si>
  <si>
    <t>上海缦炯建材有限公司</t>
  </si>
  <si>
    <t>上海神坦贸易有限公司</t>
  </si>
  <si>
    <t>上海定预工贸有限公司</t>
  </si>
  <si>
    <t>上海斯约贸易有限公司</t>
  </si>
  <si>
    <t>上海甄涛贸易有限公司</t>
  </si>
  <si>
    <t>上海仕湾电子科技有限公司</t>
  </si>
  <si>
    <t>上海鸪燃网络科技有限公司</t>
  </si>
  <si>
    <t>上海赫晔机电科技有限公司</t>
  </si>
  <si>
    <t>上海扩晟电子科技有限公司</t>
  </si>
  <si>
    <t>上海蓝蕴信息科技有限公司</t>
  </si>
  <si>
    <t>上海客尚信息科技有限公司</t>
  </si>
  <si>
    <t>上海裂褴贸易有限公司</t>
  </si>
  <si>
    <t>上海硕滔实业有限公司</t>
  </si>
  <si>
    <t>上海幻灵工贸有限公司</t>
  </si>
  <si>
    <t>上海慧容贸易有限公司</t>
  </si>
  <si>
    <t>上海汀浦实业有限公司</t>
  </si>
  <si>
    <t>上海平夏贸易有限公司</t>
  </si>
  <si>
    <t>上海如芃贸易有限公司</t>
  </si>
  <si>
    <t>上海程馈电子科技有限公司</t>
  </si>
  <si>
    <t>上海愉浩电子科技有限公司</t>
  </si>
  <si>
    <t>上海锻砺照明设备有限公司</t>
  </si>
  <si>
    <t>上海滨致商务咨询有限公司</t>
  </si>
  <si>
    <t>上海鹤勋贸易有限公司</t>
  </si>
  <si>
    <t>上海范盾贸易有限公司</t>
  </si>
  <si>
    <t>上海逸旮实业有限公司</t>
  </si>
  <si>
    <t>上海其道投资管理有限公司</t>
  </si>
  <si>
    <t>上海永奇餐饮管理有限公司</t>
  </si>
  <si>
    <t>上海漾景实业有限公司</t>
  </si>
  <si>
    <t>上海兹黎实业有限公司</t>
  </si>
  <si>
    <t>上海桀岩建筑材料有限公司</t>
  </si>
  <si>
    <t>上海式孜贸易有限公司</t>
  </si>
  <si>
    <t>上海荔裴实业有限公司</t>
  </si>
  <si>
    <t>上海盛收网络科技有限公司</t>
  </si>
  <si>
    <t>上海蜇睿电子科技有限公司</t>
  </si>
  <si>
    <t>上海建怀信息科技有限公司</t>
  </si>
  <si>
    <t>上海附佳广告有限公司</t>
  </si>
  <si>
    <t>上海越郝信息科技有限公司</t>
  </si>
  <si>
    <t>上海洁洪电子商务有限公司</t>
  </si>
  <si>
    <t>上海昃盈贸易有限公司</t>
  </si>
  <si>
    <t>广州华饮生物科技有限公司上海分公司</t>
  </si>
  <si>
    <t>上海莱好股权投资基金管理有限公司永兴路分公司</t>
  </si>
  <si>
    <t>上海瀚捷通信技术有限公司闸北分公司</t>
  </si>
  <si>
    <t>上海鹏曜贸易有限公司第一分公司</t>
  </si>
  <si>
    <t>无锡市中国旅行社有限责任公司上海游安旅行社分公司</t>
  </si>
  <si>
    <t>上海鹰铁车辆配件有限公司闸北分公司</t>
  </si>
  <si>
    <t>上海旌伊实业发展有限公司静安分公司</t>
  </si>
  <si>
    <t>上海皖沪贸易有限公司勤林理发店</t>
  </si>
  <si>
    <t>上海康凡医院投资管理有限公司</t>
  </si>
  <si>
    <t>上海铭奥健身管理有限公司</t>
  </si>
  <si>
    <t>上海黑吉贸易有限公司</t>
  </si>
  <si>
    <t>上海亿普广告有限公司</t>
  </si>
  <si>
    <t>上海德义房屋维修有限公司</t>
  </si>
  <si>
    <t>上海盖威网络科技有限公司第一分公司</t>
  </si>
  <si>
    <t>上海馨的贸易有限公司</t>
  </si>
  <si>
    <t>上海农邑贸易有限公司</t>
  </si>
  <si>
    <t>上海优朴商贸有限公司</t>
  </si>
  <si>
    <t>上海罗拔眼镜有限公司</t>
  </si>
  <si>
    <t>上海贵喆物联网科技有限公司</t>
  </si>
  <si>
    <t>上海联创眼镜有限公司</t>
  </si>
  <si>
    <t>上海栎沃国际贸易有限公司</t>
  </si>
  <si>
    <t>上海侨新商务咨询有限公司</t>
  </si>
  <si>
    <t>上海云华人才服务有限公司</t>
  </si>
  <si>
    <t>上海法恒贸易有限公司</t>
  </si>
  <si>
    <t>上海蒲伟商贸有限公司</t>
  </si>
  <si>
    <t>上海汤致电子科技有限公司</t>
  </si>
  <si>
    <t>上海瑜郡电子科技有限公司</t>
  </si>
  <si>
    <t>上海素虞电子商务有限公司</t>
  </si>
  <si>
    <t>上海炳熙新材料科技有限公司</t>
  </si>
  <si>
    <t>上海爵雨电子科技有限公司</t>
  </si>
  <si>
    <t>上海迈伐电子商务有限公司</t>
  </si>
  <si>
    <t>上海旺过文化传播有限公司</t>
  </si>
  <si>
    <t>上海育宇广告制作有限公司</t>
  </si>
  <si>
    <t>上海丽曾实业有限公司</t>
  </si>
  <si>
    <t>上海琐晨实业有限公司</t>
  </si>
  <si>
    <t>上海精贯实业有限公司</t>
  </si>
  <si>
    <t>上海孛明贸易有限公司</t>
  </si>
  <si>
    <t>上海满罗商务咨询有限公司</t>
  </si>
  <si>
    <t>上海靛闯电子商务有限公司</t>
  </si>
  <si>
    <t>上海时欣网络科技有限公司</t>
  </si>
  <si>
    <t>上海惠到电子科技有限公司</t>
  </si>
  <si>
    <t>上海度群机电设备有限公司</t>
  </si>
  <si>
    <t>上海谷有消防器材有限公司</t>
  </si>
  <si>
    <t>上海椒夏广告有限公司</t>
  </si>
  <si>
    <t>上海赟铄新材料科技有限公司</t>
  </si>
  <si>
    <t>拓翃贸易（上海）有限公司</t>
  </si>
  <si>
    <t>上海忆秋汽车租赁有限公司</t>
  </si>
  <si>
    <t>上海亿希投资管理有限公司</t>
  </si>
  <si>
    <t>上海全珑企业管理咨询有限公司</t>
  </si>
  <si>
    <t>上海奎安广告有限公司</t>
  </si>
  <si>
    <t>杭州国际旅行社有限公司上海分公司</t>
  </si>
  <si>
    <t>上海舒软毛巾有限公司分公司</t>
  </si>
  <si>
    <t>上海旖宇工贸有限公司</t>
  </si>
  <si>
    <t>上海纤益堂健康管理咨询有限公司</t>
  </si>
  <si>
    <t>上海申醇酒业有限责任公司</t>
  </si>
  <si>
    <t>上海益博文化传播有限公司</t>
  </si>
  <si>
    <t>上海珅元文化传播有限公司</t>
  </si>
  <si>
    <t>上海彩洁文化传媒有限公司</t>
  </si>
  <si>
    <t>上海容大货运代理有限公司</t>
  </si>
  <si>
    <t>上海瓯南商务策划有限公司</t>
  </si>
  <si>
    <t>上海赏宇化工贸易有限公司</t>
  </si>
  <si>
    <t>倍趣（上海）贸易有限公司</t>
  </si>
  <si>
    <t>上海王磊形象设计有限公司</t>
  </si>
  <si>
    <t>上海昕博投资管理有限公司</t>
  </si>
  <si>
    <t>上海鼎逸投资管理有限公司</t>
  </si>
  <si>
    <t>上海广祖餐饮管理有限公司</t>
  </si>
  <si>
    <t>中融首信资本管理有限公司上海分公司</t>
  </si>
  <si>
    <t>江苏帝普矿业投资有限公司上海分公司</t>
  </si>
  <si>
    <t>北京西蔓网络科技有限公司上海分公司</t>
  </si>
  <si>
    <t>上海锦勤好运婚庆礼仪服务有限公司静安分公司</t>
  </si>
  <si>
    <t>上海颐康投资管理有限公司石门二路分公司</t>
  </si>
  <si>
    <t>望洲财富投资管理有限公司上海静安第二分公司</t>
  </si>
  <si>
    <t>北京盛世汇海投资管理有限公司上海第二分公司</t>
  </si>
  <si>
    <t>上海金垚贸易有限公司</t>
  </si>
  <si>
    <t>上海付古贸易有限公司</t>
  </si>
  <si>
    <t>上海甜艺保健按摩有限公司</t>
  </si>
  <si>
    <t>上海瀜一记网络科技有限公司</t>
  </si>
  <si>
    <t>上海凯睿国际货物运输代理有限公司</t>
  </si>
  <si>
    <t>上海麦兜国际旅行社有限公司</t>
  </si>
  <si>
    <t>上海耐印机电设备有限公司</t>
  </si>
  <si>
    <t>上海登冠地板有限公司</t>
  </si>
  <si>
    <t>上海群侠宝贸易有限公司</t>
  </si>
  <si>
    <t>上海浦协轴承有限公司</t>
  </si>
  <si>
    <t>上海岩东实业有限公司</t>
  </si>
  <si>
    <t>上海正古号铁皮石斛有限公司</t>
  </si>
  <si>
    <t>上海名奥通讯设备有限公司</t>
  </si>
  <si>
    <t>上海代松企业发展有限公司</t>
  </si>
  <si>
    <t>上海嘉跃实业有限公司</t>
  </si>
  <si>
    <t>上海珊佳实业有限公司</t>
  </si>
  <si>
    <t>上海建缘物资有限公司</t>
  </si>
  <si>
    <t>上海新振玻璃制品有限公司</t>
  </si>
  <si>
    <t>上海臻泉电子科技有限公司</t>
  </si>
  <si>
    <t>上海必佟电子商务有限公司</t>
  </si>
  <si>
    <t>上海极纳服饰有限公司</t>
  </si>
  <si>
    <t>上海尚流商务信息咨询有限公司</t>
  </si>
  <si>
    <t>上海思汇酒业有限公司</t>
  </si>
  <si>
    <t>上海比富实业有限公司</t>
  </si>
  <si>
    <t>上海新生电梯工程有限公司</t>
  </si>
  <si>
    <t>上海鑫历文化用品有限公司</t>
  </si>
  <si>
    <t>上海胤昊货运代理有限公司</t>
  </si>
  <si>
    <t>上海盛派建筑装饰工程有限公司</t>
  </si>
  <si>
    <t>上海翊庆贸易有限公司</t>
  </si>
  <si>
    <t>上海隽怡资产管理有限公司</t>
  </si>
  <si>
    <t>上海上宇机电设备有限公司</t>
  </si>
  <si>
    <t>上海天健展览展示有限公司</t>
  </si>
  <si>
    <t>上海熙远建筑工程设备租赁有限公司</t>
  </si>
  <si>
    <t>上海太煜文化传播有限公司</t>
  </si>
  <si>
    <t>上海尤维贸易有限公司</t>
  </si>
  <si>
    <t>上海新一佳商业投资有限公司</t>
  </si>
  <si>
    <t>上海勤欣物流发展有限公司</t>
  </si>
  <si>
    <t>上海紫港企业发展有限公司</t>
  </si>
  <si>
    <t>上海子盎网络科技有限公司</t>
  </si>
  <si>
    <t>上海仕旺贸易有限公司</t>
  </si>
  <si>
    <t>上海俊采贸易有限公司</t>
  </si>
  <si>
    <t>上海淼钢计算机科技有限公司</t>
  </si>
  <si>
    <t>绿源锅炉（上海）有限公司</t>
  </si>
  <si>
    <t>上海东茗传媒科技有限公司</t>
  </si>
  <si>
    <t>上海容华餐饮有限公司</t>
  </si>
  <si>
    <t>上海馨约礼仪服务有限公司</t>
  </si>
  <si>
    <t>上海畅宇商贸有限公司</t>
  </si>
  <si>
    <t>上海屿外渔餐饮管理有限公司</t>
  </si>
  <si>
    <t>上海云端广告有限公司</t>
  </si>
  <si>
    <t>上海实荷实业有限公司</t>
  </si>
  <si>
    <t>上海典惠贸易有限公司</t>
  </si>
  <si>
    <t>上海彩琴通讯器材有限公司</t>
  </si>
  <si>
    <t>上海寰鼎实业发展有限公司</t>
  </si>
  <si>
    <t>上海冉祥生物科技有限公司</t>
  </si>
  <si>
    <t>上海辛荣电子商务有限公司</t>
  </si>
  <si>
    <t>上海筑唐建筑工程有限公司</t>
  </si>
  <si>
    <t>上海恒皇电子科技有限公司</t>
  </si>
  <si>
    <t>上海保泉保健按摩有限公司</t>
  </si>
  <si>
    <t>上海沪乘电子科技有限公司</t>
  </si>
  <si>
    <t>上海助名广告设计有限公司</t>
  </si>
  <si>
    <t>上海鼓陕贸易有限公司</t>
  </si>
  <si>
    <t>上海咕嗒电子商务有限公司</t>
  </si>
  <si>
    <t>上海郎倪电子科技有限公司</t>
  </si>
  <si>
    <t>上海嘱韬实业有限公司</t>
  </si>
  <si>
    <t>上海秀曦金属材料有限公司</t>
  </si>
  <si>
    <t>上海卓诺资产管理有限公司</t>
  </si>
  <si>
    <t>上海济戎企业管理有限公司</t>
  </si>
  <si>
    <t>亦仁（上海）服装有限公司</t>
  </si>
  <si>
    <t>上海双威机电设备成套有限公司分公司</t>
  </si>
  <si>
    <t>万亿（深圳）电子商务有限公司上海静安分公司</t>
  </si>
  <si>
    <t>上海全球化经济发展研究中心有限公司</t>
  </si>
  <si>
    <t>上海盾模工贸有限公司</t>
  </si>
  <si>
    <t>上海瑞恒企业发展有限公司</t>
  </si>
  <si>
    <t>上海宛萍实业有限公司</t>
  </si>
  <si>
    <t>上海岚天广告有限公司</t>
  </si>
  <si>
    <t>佰仕爱服饰（上海）有限公司</t>
  </si>
  <si>
    <t>上海同源印务有限公司</t>
  </si>
  <si>
    <t>上海绿业酒业有限公司</t>
  </si>
  <si>
    <t>上海诚成贸易有限公司</t>
  </si>
  <si>
    <t>上海侬席贸易有限公司</t>
  </si>
  <si>
    <t>上海林欲实业有限公司</t>
  </si>
  <si>
    <t>上海莲井实业有限公司</t>
  </si>
  <si>
    <t>上海臧风贸易有限公司</t>
  </si>
  <si>
    <t>上海麟郡贸易有限公司</t>
  </si>
  <si>
    <t>上海刊熠电子科技有限公司</t>
  </si>
  <si>
    <t>上海润额实业有限公司</t>
  </si>
  <si>
    <t>上海承越贸易有限公司</t>
  </si>
  <si>
    <t>上海舜银五金机电有限公司</t>
  </si>
  <si>
    <t>上海将宇建筑材料有限公司</t>
  </si>
  <si>
    <t>上海悠纬电子商务有限公司</t>
  </si>
  <si>
    <t>上海泰士贸易有限公司</t>
  </si>
  <si>
    <t>上海秣堪贸易有限公司</t>
  </si>
  <si>
    <t>上海钧木商贸有限公司</t>
  </si>
  <si>
    <t>上海畴衡贸易有限公司</t>
  </si>
  <si>
    <t>上海驰刭贸易有限公司</t>
  </si>
  <si>
    <t>上海七鑫商贸有限公司</t>
  </si>
  <si>
    <t>上海朴良贸易有限公司</t>
  </si>
  <si>
    <t>上海枣励实业有限公司</t>
  </si>
  <si>
    <t>上海晶彩天地广告有限公司</t>
  </si>
  <si>
    <t>上海早旭贸易有限公司</t>
  </si>
  <si>
    <t>上海萨瓦迪卡美容有限公司</t>
  </si>
  <si>
    <t>上海飞时尚文化传播有限公司</t>
  </si>
  <si>
    <t>上海咖璐国际贸易有限公司</t>
  </si>
  <si>
    <t>上海微天电脑有限公司</t>
  </si>
  <si>
    <t>上海德樊贸易有限公司</t>
  </si>
  <si>
    <t>上海莉莎电子商务有限公司</t>
  </si>
  <si>
    <t>上海耘达广告有限公司静安分公司</t>
  </si>
  <si>
    <t>上海松坊餐饮管理有限公司西康路店</t>
  </si>
  <si>
    <t>上海名华鞋业有限公司江宁鞋业服饰分公司</t>
  </si>
  <si>
    <t>上海金棕榈国际旅行社有限公司静安营业部</t>
  </si>
  <si>
    <t>上海申元岩土工程有限公司静安分公司</t>
  </si>
  <si>
    <t>上海太宥恒资产管理有限公司静安分公司</t>
  </si>
  <si>
    <t>上海德庄金融信息服务有限公司静安分公司</t>
  </si>
  <si>
    <t>上海振民餐饮有限公司</t>
  </si>
  <si>
    <t>上海洲卓贸易有限公司</t>
  </si>
  <si>
    <t>柏飞（上海）健身服务有限公司</t>
  </si>
  <si>
    <t>上海勤伟建筑装饰有限公司</t>
  </si>
  <si>
    <t>上海锡嵘机电设备有限公司</t>
  </si>
  <si>
    <t>上海骏景工贸有限公司</t>
  </si>
  <si>
    <t>上海赞益贸易有限公司</t>
  </si>
  <si>
    <t>上海京达货物运输代理有限公司</t>
  </si>
  <si>
    <t>上海榕燕贸易有限公司分公司</t>
  </si>
  <si>
    <t>上海盛东夹具配件有限公司经营部</t>
  </si>
  <si>
    <t>上海盛惠工贸有限公司经营部</t>
  </si>
  <si>
    <t>上海霓裳纺国际贸易有限公司第二分公司</t>
  </si>
  <si>
    <t>上海市汽车修理有限公司大众延中汽车快修站</t>
  </si>
  <si>
    <t>绿城财行财富（北京）投资管理有限公司上海分公司</t>
  </si>
  <si>
    <t>北京卓信创佳科技有限公司上海分公司</t>
  </si>
  <si>
    <t>岳西县福海养生文化发展有限公司上海分公司</t>
  </si>
  <si>
    <t>上海光一实业有限公司菲妮芳床上用品分公司</t>
  </si>
  <si>
    <t>上海夕又金属材料有限公司</t>
  </si>
  <si>
    <t>上海晋蒂国际贸易有限公司</t>
  </si>
  <si>
    <t>上海丰溪投资管理有限公司</t>
  </si>
  <si>
    <t>上海闽运电子科技有限公司</t>
  </si>
  <si>
    <t>上海卓宥电子商务有限公司</t>
  </si>
  <si>
    <t>上海万旺餐饮管理有限公司</t>
  </si>
  <si>
    <t>上海力鑫商务信息咨询有限公司</t>
  </si>
  <si>
    <t>上海霄强贸易有限公司</t>
  </si>
  <si>
    <t>上海銮隆贸易有限公司</t>
  </si>
  <si>
    <t>上海尼全电子科技有限公司</t>
  </si>
  <si>
    <t>华大石油有限公司</t>
  </si>
  <si>
    <t>上海太遇电子科技有限公司</t>
  </si>
  <si>
    <t>上海武兵电子科技有限公司</t>
  </si>
  <si>
    <t>上海盖澜实业有限公司</t>
  </si>
  <si>
    <t>上海赋湘实业有限公司</t>
  </si>
  <si>
    <t>上海照莲贸易有限公司</t>
  </si>
  <si>
    <t>上海月中农贸综合市场经营管理有限公司</t>
  </si>
  <si>
    <t>众斐酬电子科技（上海）有限公司</t>
  </si>
  <si>
    <t>上海萄求金属材料有限公司</t>
  </si>
  <si>
    <t>上海莆君商务咨询有限公司</t>
  </si>
  <si>
    <t>上海尔琴电子科技有限公司</t>
  </si>
  <si>
    <t>珂翼（上海）电子科技有限公司</t>
  </si>
  <si>
    <t>上海如珠广告设计有限公司</t>
  </si>
  <si>
    <t>上海临鸿国际贸易有限公司</t>
  </si>
  <si>
    <t>上海像羽物业管理有限公司</t>
  </si>
  <si>
    <t>上海澳犇信息科技有限公司</t>
  </si>
  <si>
    <t>上海美姿商务信息咨询有限公司</t>
  </si>
  <si>
    <t>唯也（上海）智能科技有限公司</t>
  </si>
  <si>
    <t>上海斐俪兹信息技术有限公司</t>
  </si>
  <si>
    <t>中航长城大地建工集团有限公司上海闸北分公司</t>
  </si>
  <si>
    <t>哈尔滨星启投资咨询有限公司上海分公司</t>
  </si>
  <si>
    <t>上海鹰君国际物流有限公司分公司</t>
  </si>
  <si>
    <t>上海绿霸电动自行车配件有限公司分公司</t>
  </si>
  <si>
    <t>吉林孙氏鹿业有限公司上海慧君食品分公司</t>
  </si>
  <si>
    <t>上海仁飞贸易有限公司中山北路店</t>
  </si>
  <si>
    <t>上海又及实业发展有限公司分公司</t>
  </si>
  <si>
    <t>上海巨安贸易有限公司第一经营部</t>
  </si>
  <si>
    <t>上海信谊物业经营管理有限公司闸北分公司</t>
  </si>
  <si>
    <t>上海杜豪实业有限公司分公司</t>
  </si>
  <si>
    <t>上海亚励科技贸易有限公司分公司</t>
  </si>
  <si>
    <t>上海东升照明电器销售有限公司分公司</t>
  </si>
  <si>
    <t>渭水餐饮管理（上海）有限公司中兴路分公司</t>
  </si>
  <si>
    <t>上海得益森木业有限公司</t>
  </si>
  <si>
    <t>上海德恩豫投资管理有限公司</t>
  </si>
  <si>
    <t>上海南泰建筑装饰工程有限公司</t>
  </si>
  <si>
    <t>上海闽则商贸有限公司</t>
  </si>
  <si>
    <t>上海凤詹实业有限公司</t>
  </si>
  <si>
    <t>上海邦旺贸易有限公司</t>
  </si>
  <si>
    <t>上海朗楷金属材料有限公司</t>
  </si>
  <si>
    <t>上海威欣汽车配件有限公司</t>
  </si>
  <si>
    <t>上海栾棠实业有限公司</t>
  </si>
  <si>
    <t>上海闻卢贸易有限公司</t>
  </si>
  <si>
    <t>上海折谙贸易有限公司</t>
  </si>
  <si>
    <t>上海茗菡实业有限公司</t>
  </si>
  <si>
    <t>上海凤琥实业有限公司</t>
  </si>
  <si>
    <t>上海厘纶贸易有限公司</t>
  </si>
  <si>
    <t>上海码泽电子科技有限公司</t>
  </si>
  <si>
    <t>上海柏桧贸易有限公司</t>
  </si>
  <si>
    <t>上海勘郦贸易有限公司</t>
  </si>
  <si>
    <t>上海甚仟贸易有限公司</t>
  </si>
  <si>
    <t>上海熙兹贸易有限公司</t>
  </si>
  <si>
    <t>上海途贻实业有限公司</t>
  </si>
  <si>
    <t>阿里路亚（上海）投资发展有限公司</t>
  </si>
  <si>
    <t>上海融业文化传媒有限公司</t>
  </si>
  <si>
    <t>上海韩城企业管理有限公司</t>
  </si>
  <si>
    <t>上海智硕影音科技有限公司</t>
  </si>
  <si>
    <t>上海诚达钟表有限公司</t>
  </si>
  <si>
    <t>上海派昆茶艺有限公司</t>
  </si>
  <si>
    <t>上海爱影摄影有限公司</t>
  </si>
  <si>
    <t>上海驰富票务有限公司</t>
  </si>
  <si>
    <t>上海万能广告传播有限公司</t>
  </si>
  <si>
    <t>上海于荟足部保健服务有限公司</t>
  </si>
  <si>
    <t>上海畅嘉广告有限公司</t>
  </si>
  <si>
    <t>上海邦通餐饮管理有限公司</t>
  </si>
  <si>
    <t>上海炽金实业有限公司</t>
  </si>
  <si>
    <t>上海泓立餐饮管理有限公司</t>
  </si>
  <si>
    <t>上海恒兴房地产开发经营有限公司</t>
  </si>
  <si>
    <t>上海惠略企业管理咨询有限公司</t>
  </si>
  <si>
    <t>融业财富管理有限公司上海第一分公司</t>
  </si>
  <si>
    <t>上海于荟足部保健服务有限公司静安分公司</t>
  </si>
  <si>
    <t>江苏宜诚投资有限公司上海分公司</t>
  </si>
  <si>
    <t>北京美缇商贸有限公司上海分公司</t>
  </si>
  <si>
    <t>上海中垅投资管理有限公司炬翔航空管理咨询分公司</t>
  </si>
  <si>
    <t>上海星劳蕾佶实业有限公司第一分公司</t>
  </si>
  <si>
    <t>上海昕博科贸有限公司昕博宾馆用品分公司</t>
  </si>
  <si>
    <t>上海昌味餐饮管理有限公司静安分公司</t>
  </si>
  <si>
    <t>上海上瑞生物科技有限公司静安分公司</t>
  </si>
  <si>
    <t>上海哥敦贸易有限公司静安分公司</t>
  </si>
  <si>
    <t>上海怡沁健康咨询有限公司静安分公司</t>
  </si>
  <si>
    <t>上海日见工贸发展有限公司第一门市部</t>
  </si>
  <si>
    <t>上海梧桐网络科技有限公司第一分公司</t>
  </si>
  <si>
    <t>上海柔斯文化传播有限公司静安分公司</t>
  </si>
  <si>
    <r>
      <t>上海雯金商贸有限公司</t>
    </r>
  </si>
  <si>
    <r>
      <t>上海楚城贸易有限公司</t>
    </r>
  </si>
  <si>
    <t>广州志点网络科技有限公司上海静安分公司</t>
  </si>
  <si>
    <t>景德镇市朱溪旅游开发有限公司上海分公司</t>
  </si>
  <si>
    <t>济南禾旭肥业有限公司上海分公司</t>
  </si>
  <si>
    <t>上海美迪申大酒店有限公司经营服务部</t>
  </si>
  <si>
    <t>上海帝泓文物销售有限公司闸北分公司</t>
  </si>
  <si>
    <t>上海诺布林卡文化传播有限公司</t>
  </si>
  <si>
    <t>大加利(上海)国际贸易有限公司</t>
  </si>
  <si>
    <t>上海鋆耀商贸有限公司</t>
  </si>
  <si>
    <t>上海语善电子科技有限公司</t>
  </si>
  <si>
    <t>上海续世电子商务有限公司</t>
  </si>
  <si>
    <t>蓁靓投资咨询（上海）有限公司</t>
  </si>
  <si>
    <t>乾利（上海）文化传播有限公司</t>
  </si>
  <si>
    <t>上海诚良贸易有限公司</t>
  </si>
  <si>
    <t>上海金鸟灯具有限公司</t>
  </si>
  <si>
    <t>上海尚森景观设计有限公司</t>
  </si>
  <si>
    <t>上海长江三宝餐饮管理有限公司</t>
  </si>
  <si>
    <t>上海天必僖商务咨询服务有限公司</t>
  </si>
  <si>
    <t>上海潮楼餐饮有限公司</t>
  </si>
  <si>
    <t>上海蔻诗兰贸易有限公司</t>
  </si>
  <si>
    <t>上海裕泰企业发展有限公司</t>
  </si>
  <si>
    <t>上海臻泊酒店管理有限公司</t>
  </si>
  <si>
    <t>上海帝锦餐饮管理有限公司</t>
  </si>
  <si>
    <t>上海嵘珑商务发展有限公司</t>
  </si>
  <si>
    <t>上海三盟电热材料有限公司</t>
  </si>
  <si>
    <t>上海崧澳进出口贸易有限公司</t>
  </si>
  <si>
    <t>上海满俗酒店管理有限公司</t>
  </si>
  <si>
    <t>上海瀛天正和劳务服务有限公司</t>
  </si>
  <si>
    <t>上海亿隆通信技术有限公司</t>
  </si>
  <si>
    <t>上海荣贺电子科技有限公司</t>
  </si>
  <si>
    <t>上海岛豪生物科技有限公司</t>
  </si>
  <si>
    <t>上海灵形网络科技有限公司</t>
  </si>
  <si>
    <t>上海会前网络科技有限公司</t>
  </si>
  <si>
    <t>上海厚光和纺织品有限公司</t>
  </si>
  <si>
    <t>上海肆灵网络科技有限公司</t>
  </si>
  <si>
    <t>上海厚匆新能源科技有限公司</t>
  </si>
  <si>
    <t>上海意蕴餐饮管理有限公司</t>
  </si>
  <si>
    <t>上海潢孝电子科技有限公司</t>
  </si>
  <si>
    <t>上海燎海电子科技有限公司</t>
  </si>
  <si>
    <t>上海波福网络科技有限公司</t>
  </si>
  <si>
    <t>上海雪肃机电设备有限公司</t>
  </si>
  <si>
    <t>上海王磊服装设计有限公司</t>
  </si>
  <si>
    <t>上海亿思友食品投资管理有限公司</t>
  </si>
  <si>
    <t>上海绪东环保科技有限公司</t>
  </si>
  <si>
    <t>上海骞俞电子科技有限公司</t>
  </si>
  <si>
    <t>上海交镀建筑安装工程有限公司</t>
  </si>
  <si>
    <t>上海茶花源沐浴有限公司</t>
  </si>
  <si>
    <t>上海巴特米尔国际贸易有限公司</t>
  </si>
  <si>
    <t>上海中岛美容有限公司</t>
  </si>
  <si>
    <t>上海齐沃投资管理有限责任公司</t>
  </si>
  <si>
    <t>上海风速快递有限公司</t>
  </si>
  <si>
    <t>上海施威投资咨询有限公司</t>
  </si>
  <si>
    <t>上海龙象服装有限公司</t>
  </si>
  <si>
    <t>上海韩媛贸易有限公司</t>
  </si>
  <si>
    <t>上海恭子实业有限公司</t>
  </si>
  <si>
    <t>上海然飞贸易有限公司</t>
  </si>
  <si>
    <t>上海悦金贸易有限公司静安分公司</t>
  </si>
  <si>
    <t>上海进伊织造有限公司静安分公司</t>
  </si>
  <si>
    <t>上海爱建纸业有限公司静安分部</t>
  </si>
  <si>
    <t>上海罗摩商贸有限公司静安分公司</t>
  </si>
  <si>
    <t>上海爱使股份有限公司科技公司</t>
  </si>
  <si>
    <t>上海富健电子产品有限公司分公司</t>
  </si>
  <si>
    <t>上海安兴动拆迁有限公司三分公司</t>
  </si>
  <si>
    <t>上海新寓建筑工程有限公司分公司</t>
  </si>
  <si>
    <t>上海坤奇餐饮管理有限公司静安分公司</t>
  </si>
  <si>
    <t>上海丽樱美甲有限公司第一分公司</t>
  </si>
  <si>
    <t>上海红声网络通信有限公司</t>
  </si>
  <si>
    <t>上海盈怡信息技术有限公司</t>
  </si>
  <si>
    <t>上海乾坤企业发展有限公司</t>
  </si>
  <si>
    <t>上海蓝庆餐饮管理有限公司</t>
  </si>
  <si>
    <t>上海经和实业有限公司</t>
  </si>
  <si>
    <t>上海拉瑞经贸有限公司</t>
  </si>
  <si>
    <t>上海隆丰汽车零部件有限公司</t>
  </si>
  <si>
    <t>上海品爱电子科技有限公司</t>
  </si>
  <si>
    <t>上海雅博礼品有限公司</t>
  </si>
  <si>
    <t>上海鸿盈贸易有限公司</t>
  </si>
  <si>
    <t>上海舒洋商务咨询有限公司</t>
  </si>
  <si>
    <t>上海宗元广告有限公司</t>
  </si>
  <si>
    <t>上海午未广告有限公司</t>
  </si>
  <si>
    <t>上海荣仁文化传播有限公司</t>
  </si>
  <si>
    <t>上海滔悦文化传播有限公司</t>
  </si>
  <si>
    <t>上海印加玛卡医学科技有限公司</t>
  </si>
  <si>
    <t>上海魁艾贸易有限公司</t>
  </si>
  <si>
    <t>上海爱贝成长家庭服务有限公司</t>
  </si>
  <si>
    <t>上海豪景文化传播有限公司</t>
  </si>
  <si>
    <t>上海骊劲贸易有限公司</t>
  </si>
  <si>
    <t>上海荟网软件技术有限公司</t>
  </si>
  <si>
    <t>上海爱胜德企业管理咨询有限公司</t>
  </si>
  <si>
    <t>上海圣罗马服饰有限公司</t>
  </si>
  <si>
    <t>上海台雷商贸有限公司</t>
  </si>
  <si>
    <t>上海舒溢商务咨询有限公司</t>
  </si>
  <si>
    <t>上海戈沸蕾建筑科技有限公司</t>
  </si>
  <si>
    <t>上海金视显示设备有限公司</t>
  </si>
  <si>
    <t>上海遛遛信息科技有限公司</t>
  </si>
  <si>
    <t>上海人龙物业管理有限公司</t>
  </si>
  <si>
    <t>上海豪威物业管理有限公司</t>
  </si>
  <si>
    <t>上海力洪信息科技有限公司</t>
  </si>
  <si>
    <t>上海备浦信息科技发展有限公司</t>
  </si>
  <si>
    <t>上海豪韵商务咨询有限公司</t>
  </si>
  <si>
    <t>上海卓健健康休闲有限公司</t>
  </si>
  <si>
    <t>上海杰瑟服饰有限公司</t>
  </si>
  <si>
    <t>上海丘比特宠物用品有限公司</t>
  </si>
  <si>
    <t>上海望汀贸易有限公司</t>
  </si>
  <si>
    <t>上海柔和餐饮有限公司</t>
  </si>
  <si>
    <t>上海蓉俪餐饮有限公司</t>
  </si>
  <si>
    <t>上海雀圣棋牌有限公司</t>
  </si>
  <si>
    <t>上海黄天源糕团食品销售有限公司</t>
  </si>
  <si>
    <t>上海帝督摄影有限公司</t>
  </si>
  <si>
    <t>上海罕极贸易有限公司</t>
  </si>
  <si>
    <t>上海源傲商贸有限公司</t>
  </si>
  <si>
    <t>上海超岚机电设备有限公司</t>
  </si>
  <si>
    <t>上海方殊电气成套设备有限公司</t>
  </si>
  <si>
    <t>上海天马广告有限公司</t>
  </si>
  <si>
    <t>上海蔬新实业有限公司</t>
  </si>
  <si>
    <t>上海优机缘企业发展有限公司</t>
  </si>
  <si>
    <t>上海百材实业有限公司</t>
  </si>
  <si>
    <t>上海颗颗果蔬果有限公司</t>
  </si>
  <si>
    <t>上海煜福帑贸易有限公司</t>
  </si>
  <si>
    <t>上海名华鞋业有限公司</t>
  </si>
  <si>
    <t>上海华鸣会务服务有限公司</t>
  </si>
  <si>
    <t>上海鸿环信息科技发展有限公司</t>
  </si>
  <si>
    <t>上海至强会展有限公司</t>
  </si>
  <si>
    <t>上海艺田家缘文化传播有限公司</t>
  </si>
  <si>
    <t>上海邈瑟贸易有限公司</t>
  </si>
  <si>
    <t>上海奉昆电子商务有限公司</t>
  </si>
  <si>
    <t>上海多美天餐饮管理有限公司</t>
  </si>
  <si>
    <t>上海王见木窄饮品有限公司</t>
  </si>
  <si>
    <t>庞璞（上海）餐饮管理有限公司</t>
  </si>
  <si>
    <t>上海串场贸易有限公司</t>
  </si>
  <si>
    <t>上海祺海文化传播有限公司</t>
  </si>
  <si>
    <t>上海觅路文化传播有限公司</t>
  </si>
  <si>
    <t>上海滨龙电子科技有限公司</t>
  </si>
  <si>
    <t>上海陆巷金属材料有限公司</t>
  </si>
  <si>
    <t>上海慈缘电子商务有限公司</t>
  </si>
  <si>
    <t>上海飞滔电子商务有限公司</t>
  </si>
  <si>
    <t>上海晶雀信息科技有限公司</t>
  </si>
  <si>
    <t>上海寅菁计算机科技有限公司</t>
  </si>
  <si>
    <t>上海瑶毅贸易有限公司</t>
  </si>
  <si>
    <t>上海漆斌贸易有限公司</t>
  </si>
  <si>
    <t>上海康闼会展服务有限公司</t>
  </si>
  <si>
    <t>上海国良健康管理咨询有限公司</t>
  </si>
  <si>
    <t>上海稼悦文化传播有限公司</t>
  </si>
  <si>
    <t>上海虹茗文化传播有限公司</t>
  </si>
  <si>
    <t>上海宏证投资有限公司</t>
  </si>
  <si>
    <t>上海现鸿实业有限公司</t>
  </si>
  <si>
    <t>上海姬楷贸易有限公司</t>
  </si>
  <si>
    <t>上海峻再贸易有限公司</t>
  </si>
  <si>
    <t>上海喧艳贸易有限公司</t>
  </si>
  <si>
    <t>上海示路金属材料有限公司</t>
  </si>
  <si>
    <t>上海勇宾贸易有限公司</t>
  </si>
  <si>
    <t>裉沐电子商务（上海）有限公司</t>
  </si>
  <si>
    <t>上海腾葵贸易有限公司</t>
  </si>
  <si>
    <t>上海甄煌贸易有限公司</t>
  </si>
  <si>
    <t>上海付英电子商务有限公司</t>
  </si>
  <si>
    <t>上海秀兢实业有限公司</t>
  </si>
  <si>
    <t>上海世寿网络科技有限公司</t>
  </si>
  <si>
    <t>上海化羽电子科技有限公司</t>
  </si>
  <si>
    <t>上海垒志贸易有限公司</t>
  </si>
  <si>
    <t>上海骥彧商务咨询有限公司</t>
  </si>
  <si>
    <t>谷霏贸易(上海)有限公司</t>
  </si>
  <si>
    <t>上海惠蜡贸易有限公司</t>
  </si>
  <si>
    <t>上海铭夫贸易有限公司</t>
  </si>
  <si>
    <t>上海华舒经贸有限公司</t>
  </si>
  <si>
    <t>上海龙迅贸易有限公司</t>
  </si>
  <si>
    <t>波拉加餐饮管理（上海）有限公司</t>
  </si>
  <si>
    <t>上海浪犇商贸有限公司</t>
  </si>
  <si>
    <t>塞甘（上海）电子商务有限公司</t>
  </si>
  <si>
    <t>上海颜梦美容有限公司</t>
  </si>
  <si>
    <t>上海雨超体育文化发展有限公司</t>
  </si>
  <si>
    <t>上海嘉韦企业管理咨询有限公司</t>
  </si>
  <si>
    <t>上海莨邵实业有限公司</t>
  </si>
  <si>
    <t>上海晴帆商贸有限公司</t>
  </si>
  <si>
    <t>上海韵晟信息科技有限公司</t>
  </si>
  <si>
    <t>上海傲业信息科技有限公司</t>
  </si>
  <si>
    <t>上海厚辉餐饮有限公司</t>
  </si>
  <si>
    <t>宝雄（上海）酒业有限公司</t>
  </si>
  <si>
    <t>上海质丞实业有限公司</t>
  </si>
  <si>
    <t>上海哲莹文化传播有限公司</t>
  </si>
  <si>
    <t>上海谷德旅游咨询服务有限公司</t>
  </si>
  <si>
    <t>青岛晟达丰投资管理有限公司上海分公司</t>
  </si>
  <si>
    <t>湘西吉鑫矿业有限公司上海分公司</t>
  </si>
  <si>
    <t>上海瀚允卓辰文化传播有限公司第一分公司</t>
  </si>
  <si>
    <t>上海世芬笛施服饰商贸有限公司万航渡路店</t>
  </si>
  <si>
    <t>上海申春电脑图文设计有限公司分公司</t>
  </si>
  <si>
    <t>上海朗天时装有限公司第一分公司</t>
  </si>
  <si>
    <t>上海广韵信息系统设备有限公司静安分公司</t>
  </si>
  <si>
    <t>上海盈传网络科技有限公司静安分公司</t>
  </si>
  <si>
    <t>上海优乐网络科技股份有限公司第一分公司</t>
  </si>
  <si>
    <t>上海恒威系统工程有限公司静安分公司</t>
  </si>
  <si>
    <t>上海枫叶小熊投资管理有限公司静安分公司</t>
  </si>
  <si>
    <t>上海晨竹印刷材料有限公司第一分公司</t>
  </si>
  <si>
    <t>上海王家沙餐饮股份有限公司昌平店</t>
  </si>
  <si>
    <t>上海雍福信息科技有限公司分公司</t>
  </si>
  <si>
    <t>上海银盛高新技术有限公司数码科技分公司</t>
  </si>
  <si>
    <t>上海百立贸易有限公司静安店</t>
  </si>
  <si>
    <t>上海鹿城酒业有限公司静安分公司</t>
  </si>
  <si>
    <t>上海民晖实业有限公司电器分公司</t>
  </si>
  <si>
    <t>上海韧明工贸有限公司静安分公司</t>
  </si>
  <si>
    <t>上海欧扬电脑科技有限公司静安分公司</t>
  </si>
  <si>
    <t>上海得罗建筑工程技术服务有限公司第一分公司</t>
  </si>
  <si>
    <t>上海力道国际贸易有限公司静安分公司</t>
  </si>
  <si>
    <t>上海莲花盐水鸭有限公司静安分公司</t>
  </si>
  <si>
    <t>上海阿培服饰有限公司分公司</t>
  </si>
  <si>
    <t>上海时帝餐饮企业管理有限公司延平路店</t>
  </si>
  <si>
    <t>上海泥巴网络科技有限公司静安分公司</t>
  </si>
  <si>
    <t>上海九鼎承安投资管理有限公司分公司</t>
  </si>
  <si>
    <t>上海聚悦物流有限公司静安分公司</t>
  </si>
  <si>
    <t>上海胤棠餐饮管理有限公司静安分公司</t>
  </si>
  <si>
    <t>上海曼凡实业有限公司静安第一分公司</t>
  </si>
  <si>
    <t>山东诚远食品有限公司上海分公司</t>
  </si>
  <si>
    <t>深圳惠众网络传媒有限公司上海静安分公司</t>
  </si>
  <si>
    <t>上海芝心芝意企业管理有限公司静安分公司</t>
  </si>
  <si>
    <t>观银（上海）信息技术有限公司第一分公司</t>
  </si>
  <si>
    <t>上海乐其食品有限公司余姚路分公司</t>
  </si>
  <si>
    <t>上海乐其食品有限公司万航渡路分公司</t>
  </si>
  <si>
    <t>宁阳县鑫茂石业有限公司上海歆茂石材分公司</t>
  </si>
  <si>
    <t>上海春迈实业发展有限公司</t>
  </si>
  <si>
    <t>仙爱尔（上海）环保科技有限公司</t>
  </si>
  <si>
    <t>上海创城房地产营销策划有限公司</t>
  </si>
  <si>
    <t>上海美华广告有限公司</t>
  </si>
  <si>
    <t>上海乾都贸易有限公司</t>
  </si>
  <si>
    <t>上海国际健康城管理有限公司</t>
  </si>
  <si>
    <t>重庆聚善德生态农业开发股份有限公司上海分公司</t>
  </si>
  <si>
    <t>上海多达贸易有限公司</t>
  </si>
  <si>
    <t>上海恩恒贸易有限公司</t>
  </si>
  <si>
    <t>上海博威行实业有限公司</t>
  </si>
  <si>
    <t>上海九允商贸有限公司</t>
  </si>
  <si>
    <t>上海罗芮实业有限公司</t>
  </si>
  <si>
    <t>上海邱锐贸易有限公司</t>
  </si>
  <si>
    <t>上海宏强工贸有限公司</t>
  </si>
  <si>
    <t>上海志翌实业有限公司</t>
  </si>
  <si>
    <t>上海新芃电子科技有限公司</t>
  </si>
  <si>
    <t>上海肖逊电子科技有限公司</t>
  </si>
  <si>
    <t>上海效川金属制品有限公司</t>
  </si>
  <si>
    <t>上海巨意金融信息服务有限公司</t>
  </si>
  <si>
    <t>上海振融金属制品有限公司</t>
  </si>
  <si>
    <t>上海先洪电子科技有限公司</t>
  </si>
  <si>
    <t>上海绿凯商场有限公司</t>
  </si>
  <si>
    <t>上海绿凯兑记商贸有限公司</t>
  </si>
  <si>
    <t>上海引皓商贸有限公司</t>
  </si>
  <si>
    <t>上海泽波电子科技有限公司</t>
  </si>
  <si>
    <t>上海芃发商贸有限公司</t>
  </si>
  <si>
    <t>上海加顿会务服务有限公司</t>
  </si>
  <si>
    <t>上海涌峰电子科技有限公司</t>
  </si>
  <si>
    <t>上海恒洲信息科技有限公司</t>
  </si>
  <si>
    <t>上海优驿旅行社有限公司</t>
  </si>
  <si>
    <t>上海固林文化传播有限公司</t>
  </si>
  <si>
    <t>上海云路实业有限公司</t>
  </si>
  <si>
    <t>上海双叶建筑工程设计咨询有限公司</t>
  </si>
  <si>
    <t>上海永北节能环保科技有限公司</t>
  </si>
  <si>
    <t>上海驿忠电子科技有限公司</t>
  </si>
  <si>
    <t>上海肖波商贸有限公司</t>
  </si>
  <si>
    <t>上海曲卒电子商务有限公司</t>
  </si>
  <si>
    <t>上海帝怀实业有限公司</t>
  </si>
  <si>
    <t>上海治辰汽车配件有限公司</t>
  </si>
  <si>
    <t>上海四海之窗酒店管理有限公司</t>
  </si>
  <si>
    <t>上海芃左实业有限公司</t>
  </si>
  <si>
    <t>上海现泽实业有限公司</t>
  </si>
  <si>
    <t>上海普雄投资管理有限公司</t>
  </si>
  <si>
    <t>上海祥隆餐饮有限公司</t>
  </si>
  <si>
    <t>上海东方网点彭浦店有限公司</t>
  </si>
  <si>
    <t>上海垣芃实业有限公司</t>
  </si>
  <si>
    <t>上海武橙金属制品有限公司</t>
  </si>
  <si>
    <t>上海昊左建筑材料有限公司</t>
  </si>
  <si>
    <t>上海坤厚实业有限公司</t>
  </si>
  <si>
    <t>上海漾彤实业有限公司</t>
  </si>
  <si>
    <t>上海岚彩实业有限公司</t>
  </si>
  <si>
    <t>上海彭浩商贸有限公司</t>
  </si>
  <si>
    <t>上海玖会经贸发展有限公司</t>
  </si>
  <si>
    <t>上海鼎御机电设备有限公司</t>
  </si>
  <si>
    <t>上海显诗实业有限公司</t>
  </si>
  <si>
    <t>上海世宾贸易有限公司</t>
  </si>
  <si>
    <t>上海晗泰实业有限公司</t>
  </si>
  <si>
    <t>上海成汗实业有限公司</t>
  </si>
  <si>
    <t>上海鸿智广告有限公司</t>
  </si>
  <si>
    <t>上海永屿电子商务有限公司</t>
  </si>
  <si>
    <t>上海恩孔电子科技有限公司</t>
  </si>
  <si>
    <t>上海秋吨贸易有限公司</t>
  </si>
  <si>
    <t>上海佛宗生物科技有限公司</t>
  </si>
  <si>
    <t>上海绍艳电子科技有限公司</t>
  </si>
  <si>
    <t>上海喜雷贸易有限公司</t>
  </si>
  <si>
    <t>上海鹿玉实业有限公司</t>
  </si>
  <si>
    <t>上海芃致实业有限公司</t>
  </si>
  <si>
    <t>上海仁坤实业有限公司</t>
  </si>
  <si>
    <t>上海翔鹿实业有限公司</t>
  </si>
  <si>
    <t>上海训伍网络科技有限公司</t>
  </si>
  <si>
    <t>上海悠莱美容有限公司</t>
  </si>
  <si>
    <t>上海木村生物科技有限公司</t>
  </si>
  <si>
    <t>上海绿芃广告有限公司</t>
  </si>
  <si>
    <t>上海甬贡电子科技有限公司</t>
  </si>
  <si>
    <t>上海兼算电子科技有限公司</t>
  </si>
  <si>
    <t>上海肆林电子科技有限公司</t>
  </si>
  <si>
    <t>上海砚桢新能源科技有限公司</t>
  </si>
  <si>
    <t>上海三科网络科技有限公司</t>
  </si>
  <si>
    <t>上海宝甲国际贸易有限公司</t>
  </si>
  <si>
    <t>上海佳骐美容有限公司</t>
  </si>
  <si>
    <t>上海甬星金属制品有限公司</t>
  </si>
  <si>
    <t>上海康馨投资管理有限公司</t>
  </si>
  <si>
    <t>上海科邹经贸有限公司</t>
  </si>
  <si>
    <t>上海零聚信息技术有限公司</t>
  </si>
  <si>
    <t>上海珏培食品有限公司</t>
  </si>
  <si>
    <t>上海新元广告有限公司</t>
  </si>
  <si>
    <t>上海东方网点三泉店有限公司</t>
  </si>
  <si>
    <t>上海邢吉贸易有限公司</t>
  </si>
  <si>
    <t>上海哲君商贸有限公司</t>
  </si>
  <si>
    <t>上海腾栋贸易有限公司</t>
  </si>
  <si>
    <t>上海梦隆电子科技有限公司</t>
  </si>
  <si>
    <t>上海视焱实业有限公司</t>
  </si>
  <si>
    <t>上海靖芃实业有限公司</t>
  </si>
  <si>
    <t>奥森健康管理有限公司</t>
  </si>
  <si>
    <t>上海刚竺实业有限公司</t>
  </si>
  <si>
    <t>上海意德贸易有限公司宝临娱乐总汇</t>
  </si>
  <si>
    <t>上海立维房地产经纪有限公司保德路分公司</t>
  </si>
  <si>
    <t>上海徐虎家政服务有限公司共和新路分公司</t>
  </si>
  <si>
    <t>上海新宙工贸有限公司闸北分公司</t>
  </si>
  <si>
    <t>上海大通打印机有限公司闸北分公司</t>
  </si>
  <si>
    <t>上海普源房地产经纪有限公司第六分公司</t>
  </si>
  <si>
    <t>上海群新建筑装潢工程有限公司第一分公司</t>
  </si>
  <si>
    <t>上海卓嘉人力资源管理有限公司闸北分公司</t>
  </si>
  <si>
    <t>上海美尔佳房地产经纪有限公司</t>
  </si>
  <si>
    <t>上海裕鑫印刷器材有限公司</t>
  </si>
  <si>
    <t>上海威泰电脑有限公司</t>
  </si>
  <si>
    <t>禹意（上海）贸易有限公司</t>
  </si>
  <si>
    <t>上海逸宅工贸有限公司</t>
  </si>
  <si>
    <t>世帛文化传播（上海）有限公司</t>
  </si>
  <si>
    <t>上海艾益文化传媒有限公司</t>
  </si>
  <si>
    <t>上海浮苒实业有限公司</t>
  </si>
  <si>
    <t>上海国仕资产管理有限公司</t>
  </si>
  <si>
    <t>上海万霖实业有限公司</t>
  </si>
  <si>
    <t>上海吉泽食品有限公司</t>
  </si>
  <si>
    <t>慧爱文化传播（上海）有限公司</t>
  </si>
  <si>
    <t>上海晨堃实业有限公司</t>
  </si>
  <si>
    <t>上海未翼服饰有限公司</t>
  </si>
  <si>
    <t>上海旭洁企业管理咨询有限公司</t>
  </si>
  <si>
    <t>上海翊麦电子商务有限公司</t>
  </si>
  <si>
    <t>上海斯嘎里国际贸易有限公司</t>
  </si>
  <si>
    <t>上海万秀服饰有限公司</t>
  </si>
  <si>
    <t>上海邬邦投资管理有限公司</t>
  </si>
  <si>
    <t>上海莱萨家居用品有限公司</t>
  </si>
  <si>
    <t>上海山辟互联网金融信息服务有限公司</t>
  </si>
  <si>
    <t>上海炫风娱乐有限公司</t>
  </si>
  <si>
    <t>上海群业印刷科技有限公司</t>
  </si>
  <si>
    <t>上海树人餐饮有限公司</t>
  </si>
  <si>
    <t>上海宜耕环保科技有限公司</t>
  </si>
  <si>
    <t>上海宝乐塑料制品有限公司</t>
  </si>
  <si>
    <t>上海晓双实业有限公司</t>
  </si>
  <si>
    <t>上海旗高投资管理有限公司</t>
  </si>
  <si>
    <t>上海中亚商业集团快餐经营管理有限公司</t>
  </si>
  <si>
    <t>上海金福来餐饮有限公司</t>
  </si>
  <si>
    <t>上海红顺林餐饮有限公司</t>
  </si>
  <si>
    <t>上海知月商贸有限公司</t>
  </si>
  <si>
    <t>上海宝恒物资有限公司</t>
  </si>
  <si>
    <t>上海群力不锈钢有限公司</t>
  </si>
  <si>
    <t>豪卿投资管理（上海）有限公司</t>
  </si>
  <si>
    <t>上海糊啦呔餐饮管理有限公司</t>
  </si>
  <si>
    <t>潮型贸易（上海）有限公司</t>
  </si>
  <si>
    <t>上海凯羚管理咨询有限公司</t>
  </si>
  <si>
    <t>上海蕴泰贸易有限公司</t>
  </si>
  <si>
    <t>上海一岚金属材料有限公司</t>
  </si>
  <si>
    <t>上海新通文具有限公司</t>
  </si>
  <si>
    <t>上海云潍商贸有限公司</t>
  </si>
  <si>
    <t>上海心恒电子科技有限公司</t>
  </si>
  <si>
    <t>上海三漾贸易有限公司</t>
  </si>
  <si>
    <t>上海翌洪贸易有限公司</t>
  </si>
  <si>
    <t>上海深刻商务咨询有限公司</t>
  </si>
  <si>
    <t>上海先诚网络科技有限公司</t>
  </si>
  <si>
    <t>上海昊珏鑫票务代理有限公司</t>
  </si>
  <si>
    <t>上海元开工贸有限公司</t>
  </si>
  <si>
    <t>上海贺都贸易有限公司</t>
  </si>
  <si>
    <t>上海懿满实业有限公司</t>
  </si>
  <si>
    <t>上海昌台实业有限公司</t>
  </si>
  <si>
    <t>上海彬云电子科技有限公司</t>
  </si>
  <si>
    <t>上海本月贸易有限公司</t>
  </si>
  <si>
    <t>上海曲木实业有限公司</t>
  </si>
  <si>
    <t>上海楚娣广告有限公司</t>
  </si>
  <si>
    <t>上海起胜广告有限公司</t>
  </si>
  <si>
    <t>上海福娜电子科技有限公司</t>
  </si>
  <si>
    <t>上海晶凉电子科技有限公司</t>
  </si>
  <si>
    <t>上海鲜吉电子科技有限公司</t>
  </si>
  <si>
    <t>上海宇商电器有限公司</t>
  </si>
  <si>
    <t>上海栗祥贸易有限公司</t>
  </si>
  <si>
    <t>上海韬前电子科技有限公司</t>
  </si>
  <si>
    <t>上海炫味服饰有限公司</t>
  </si>
  <si>
    <t>上海素杨服饰有限公司</t>
  </si>
  <si>
    <t>上海缘呈贸易有限公司</t>
  </si>
  <si>
    <t>上海叁悠实业有限公司</t>
  </si>
  <si>
    <t>上海禾维投资咨询有限公司</t>
  </si>
  <si>
    <t>上海宇胜货物运输代理有限公司</t>
  </si>
  <si>
    <t>上海宏佳餐饮管理有限公司</t>
  </si>
  <si>
    <t>上海华婺科技有限公司</t>
  </si>
  <si>
    <t>上海锐亚珠宝有限公司</t>
  </si>
  <si>
    <t>上海盛芃医药科技有限公司</t>
  </si>
  <si>
    <t>申午通信科技（上海）有限公司</t>
  </si>
  <si>
    <t>上海西迹网络科技有限公司</t>
  </si>
  <si>
    <t>实晟（上海）资产管理有限公司</t>
  </si>
  <si>
    <t>上海尚熙电子商务有限公司</t>
  </si>
  <si>
    <t>实晟（上海）投资管理有限公司</t>
  </si>
  <si>
    <t>实晟（上海）环保科技有限公司</t>
  </si>
  <si>
    <t>上海开汭金融信息服务有限公司</t>
  </si>
  <si>
    <t>上海尼圣网络科技有限公司</t>
  </si>
  <si>
    <t>中于资产管理（上海）有限公司</t>
  </si>
  <si>
    <t>上海茵宝文化传播有限公司</t>
  </si>
  <si>
    <t>上海慧禧电气设备有限公司</t>
  </si>
  <si>
    <t>上海鼎芃实业投资有限公司</t>
  </si>
  <si>
    <t>上海川宜建筑工程有限公司</t>
  </si>
  <si>
    <t>臣卿资产管理（上海）有限公司</t>
  </si>
  <si>
    <t>上海贯美文化传播有限公司</t>
  </si>
  <si>
    <t>上海华钦环保科技有限公司</t>
  </si>
  <si>
    <t>上海致贤投资有限公司</t>
  </si>
  <si>
    <t>上海鸿燕堂食品有限公司</t>
  </si>
  <si>
    <t>上海秀山五金交电有限公司</t>
  </si>
  <si>
    <t>上海联谐实业有限公司</t>
  </si>
  <si>
    <t>上海联翔置业有限公司</t>
  </si>
  <si>
    <t>上海卡航物资有限公司</t>
  </si>
  <si>
    <t>易触达电子科技（上海）有限公司</t>
  </si>
  <si>
    <t>上海梵璘企业发展有限公司</t>
  </si>
  <si>
    <t>上海玛梓电子科技有限公司</t>
  </si>
  <si>
    <t>上海楷钰建筑材料有限公司</t>
  </si>
  <si>
    <t>上海芮诗商务信息咨询有限公司</t>
  </si>
  <si>
    <t>上海不夜城传播企划有限公司</t>
  </si>
  <si>
    <t>上海宜昂实业有限公司</t>
  </si>
  <si>
    <t>上海嘉倩贸易有限公司</t>
  </si>
  <si>
    <t>上海美哲服饰有限公司</t>
  </si>
  <si>
    <t>上海名泰服饰有限公司</t>
  </si>
  <si>
    <t>上海源鑫服饰有限公司</t>
  </si>
  <si>
    <t>上海卫锋贸易有限公司闸北分公司</t>
  </si>
  <si>
    <t>上海夕彩印刷设备有限公司闸北分公司</t>
  </si>
  <si>
    <t>上海燕舞印刷材料有限公司第一分公司</t>
  </si>
  <si>
    <t>上海琪峰食品有限公司六分公司</t>
  </si>
  <si>
    <t>上海鑫国成工贸发展有限公司闸北分公司</t>
  </si>
  <si>
    <t>上海麦格纳信息技术服务有限公司闸北第一分公司</t>
  </si>
  <si>
    <t>上海司沃乐进出口贸易有限公司第一分公司</t>
  </si>
  <si>
    <t>上海华祥不锈钢钢管材料有限公司分公司</t>
  </si>
  <si>
    <t>上海书一保险箱有限公司第二分公司</t>
  </si>
  <si>
    <t>上海高奇文具有限公司闸北分公司</t>
  </si>
  <si>
    <t>上海金峙江信息科技有限公司闸北分公司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</si>
</sst>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6"/>
      <name val="Arial"/>
      <family val="2"/>
    </font>
    <font>
      <sz val="16"/>
      <color indexed="36"/>
      <name val="Arial"/>
      <family val="2"/>
    </font>
    <font>
      <sz val="16"/>
      <name val="仿宋_GB2312"/>
      <family val="3"/>
    </font>
    <font>
      <sz val="16"/>
      <color indexed="36"/>
      <name val="仿宋_GB2312"/>
      <family val="3"/>
    </font>
    <font>
      <sz val="16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15" applyNumberFormat="1" applyFont="1" applyBorder="1" applyAlignment="1">
      <alignment horizontal="left" vertical="center" wrapText="1"/>
      <protection/>
    </xf>
    <xf numFmtId="0" fontId="7" fillId="0" borderId="1" xfId="15" applyNumberFormat="1" applyFont="1" applyFill="1" applyBorder="1" applyAlignment="1">
      <alignment horizontal="left" vertical="center" wrapText="1"/>
      <protection/>
    </xf>
    <xf numFmtId="0" fontId="6" fillId="0" borderId="1" xfId="15" applyNumberFormat="1" applyFont="1" applyFill="1" applyBorder="1" applyAlignment="1">
      <alignment horizontal="left" vertical="center" wrapText="1"/>
      <protection/>
    </xf>
    <xf numFmtId="0" fontId="6" fillId="0" borderId="1" xfId="15" applyNumberFormat="1" applyFont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6" fillId="2" borderId="1" xfId="15" applyNumberFormat="1" applyFont="1" applyFill="1" applyBorder="1" applyAlignment="1">
      <alignment horizontal="left" vertical="center" wrapText="1"/>
      <protection/>
    </xf>
    <xf numFmtId="0" fontId="6" fillId="0" borderId="1" xfId="15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0" borderId="1" xfId="15" applyNumberFormat="1" applyFont="1" applyBorder="1" applyAlignment="1">
      <alignment horizontal="left" vertical="center"/>
      <protection/>
    </xf>
    <xf numFmtId="0" fontId="6" fillId="0" borderId="1" xfId="15" applyNumberFormat="1" applyFont="1" applyBorder="1" applyAlignment="1">
      <alignment horizontal="left" vertical="center" wrapText="1"/>
      <protection/>
    </xf>
    <xf numFmtId="0" fontId="6" fillId="0" borderId="1" xfId="15" applyNumberFormat="1" applyFont="1" applyBorder="1" applyAlignment="1">
      <alignment horizontal="left" vertical="center"/>
      <protection/>
    </xf>
    <xf numFmtId="0" fontId="8" fillId="0" borderId="1" xfId="0" applyFont="1" applyFill="1" applyBorder="1" applyAlignment="1">
      <alignment horizontal="left" vertical="center"/>
    </xf>
    <xf numFmtId="0" fontId="6" fillId="2" borderId="1" xfId="15" applyNumberFormat="1" applyFont="1" applyFill="1" applyBorder="1" applyAlignment="1">
      <alignment horizontal="left" vertical="center"/>
      <protection/>
    </xf>
    <xf numFmtId="0" fontId="6" fillId="0" borderId="1" xfId="15" applyNumberFormat="1" applyFont="1" applyFill="1" applyBorder="1" applyAlignment="1">
      <alignment horizontal="left" vertical="center"/>
      <protection/>
    </xf>
    <xf numFmtId="0" fontId="6" fillId="0" borderId="1" xfId="17" applyFont="1" applyBorder="1" applyAlignment="1">
      <alignment horizontal="left" vertical="center"/>
      <protection/>
    </xf>
    <xf numFmtId="0" fontId="6" fillId="2" borderId="1" xfId="15" applyNumberFormat="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2" fontId="8" fillId="0" borderId="1" xfId="15" applyNumberFormat="1" applyFont="1" applyBorder="1" applyAlignment="1">
      <alignment horizontal="left" vertical="center" wrapText="1"/>
      <protection/>
    </xf>
  </cellXfs>
  <cellStyles count="9">
    <cellStyle name="Normal" xfId="0"/>
    <cellStyle name="Normal" xfId="15"/>
    <cellStyle name="Percent" xfId="16"/>
    <cellStyle name="常规 2" xfId="17"/>
    <cellStyle name="常规_Sheet1" xfId="18"/>
    <cellStyle name="Currency" xfId="19"/>
    <cellStyle name="Currency [0]" xfId="20"/>
    <cellStyle name="Comma" xfId="21"/>
    <cellStyle name="Comma [0]" xfId="22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18"/>
  <sheetViews>
    <sheetView tabSelected="1" workbookViewId="0" topLeftCell="A2597">
      <selection activeCell="E512" sqref="E512"/>
    </sheetView>
  </sheetViews>
  <sheetFormatPr defaultColWidth="9.00390625" defaultRowHeight="14.25"/>
  <cols>
    <col min="1" max="1" width="72.25390625" style="0" customWidth="1"/>
  </cols>
  <sheetData>
    <row r="1" ht="20.25">
      <c r="A1" s="1" t="s">
        <v>1756</v>
      </c>
    </row>
    <row r="2" ht="20.25">
      <c r="A2" s="1" t="s">
        <v>1757</v>
      </c>
    </row>
    <row r="3" ht="20.25">
      <c r="A3" s="1" t="s">
        <v>2041</v>
      </c>
    </row>
    <row r="4" ht="20.25">
      <c r="A4" s="1" t="s">
        <v>1758</v>
      </c>
    </row>
    <row r="5" ht="20.25">
      <c r="A5" s="1" t="s">
        <v>1759</v>
      </c>
    </row>
    <row r="6" ht="20.25">
      <c r="A6" s="1" t="s">
        <v>1760</v>
      </c>
    </row>
    <row r="7" ht="20.25">
      <c r="A7" s="1" t="s">
        <v>1761</v>
      </c>
    </row>
    <row r="8" ht="20.25">
      <c r="A8" s="1" t="s">
        <v>1762</v>
      </c>
    </row>
    <row r="9" ht="20.25">
      <c r="A9" s="1" t="s">
        <v>1763</v>
      </c>
    </row>
    <row r="10" ht="20.25">
      <c r="A10" s="1" t="s">
        <v>1764</v>
      </c>
    </row>
    <row r="11" ht="20.25">
      <c r="A11" s="1" t="s">
        <v>1765</v>
      </c>
    </row>
    <row r="12" ht="20.25">
      <c r="A12" s="1" t="s">
        <v>1766</v>
      </c>
    </row>
    <row r="13" ht="20.25">
      <c r="A13" s="1" t="s">
        <v>1767</v>
      </c>
    </row>
    <row r="14" ht="20.25">
      <c r="A14" s="1" t="s">
        <v>1768</v>
      </c>
    </row>
    <row r="15" ht="20.25">
      <c r="A15" s="1" t="s">
        <v>1769</v>
      </c>
    </row>
    <row r="16" ht="20.25">
      <c r="A16" s="1" t="s">
        <v>1856</v>
      </c>
    </row>
    <row r="17" ht="20.25">
      <c r="A17" s="1" t="s">
        <v>1857</v>
      </c>
    </row>
    <row r="18" ht="20.25">
      <c r="A18" s="1" t="s">
        <v>1858</v>
      </c>
    </row>
    <row r="19" ht="20.25">
      <c r="A19" s="1" t="s">
        <v>1859</v>
      </c>
    </row>
    <row r="20" ht="20.25">
      <c r="A20" s="1" t="s">
        <v>1770</v>
      </c>
    </row>
    <row r="21" ht="20.25">
      <c r="A21" s="1" t="s">
        <v>1771</v>
      </c>
    </row>
    <row r="22" ht="20.25">
      <c r="A22" s="1" t="s">
        <v>1772</v>
      </c>
    </row>
    <row r="23" ht="20.25">
      <c r="A23" s="1" t="s">
        <v>1860</v>
      </c>
    </row>
    <row r="24" ht="20.25">
      <c r="A24" s="1" t="s">
        <v>1773</v>
      </c>
    </row>
    <row r="25" ht="20.25">
      <c r="A25" s="1" t="s">
        <v>1774</v>
      </c>
    </row>
    <row r="26" ht="20.25">
      <c r="A26" s="1" t="s">
        <v>2042</v>
      </c>
    </row>
    <row r="27" ht="20.25">
      <c r="A27" s="1" t="s">
        <v>1775</v>
      </c>
    </row>
    <row r="28" ht="20.25">
      <c r="A28" s="1" t="s">
        <v>2043</v>
      </c>
    </row>
    <row r="29" ht="20.25">
      <c r="A29" s="1" t="s">
        <v>2044</v>
      </c>
    </row>
    <row r="30" ht="20.25">
      <c r="A30" s="1" t="s">
        <v>1861</v>
      </c>
    </row>
    <row r="31" ht="20.25">
      <c r="A31" s="1" t="s">
        <v>2045</v>
      </c>
    </row>
    <row r="32" ht="20.25">
      <c r="A32" s="1" t="s">
        <v>2046</v>
      </c>
    </row>
    <row r="33" ht="20.25">
      <c r="A33" s="1" t="s">
        <v>2047</v>
      </c>
    </row>
    <row r="34" ht="20.25">
      <c r="A34" s="1" t="s">
        <v>2048</v>
      </c>
    </row>
    <row r="35" ht="20.25">
      <c r="A35" s="1" t="s">
        <v>2049</v>
      </c>
    </row>
    <row r="36" ht="20.25">
      <c r="A36" s="1" t="s">
        <v>2050</v>
      </c>
    </row>
    <row r="37" ht="20.25">
      <c r="A37" s="1" t="s">
        <v>2051</v>
      </c>
    </row>
    <row r="38" ht="20.25">
      <c r="A38" s="1" t="s">
        <v>2052</v>
      </c>
    </row>
    <row r="39" ht="20.25">
      <c r="A39" s="1" t="s">
        <v>2053</v>
      </c>
    </row>
    <row r="40" ht="20.25">
      <c r="A40" s="1" t="s">
        <v>2054</v>
      </c>
    </row>
    <row r="41" ht="20.25">
      <c r="A41" s="1" t="s">
        <v>2055</v>
      </c>
    </row>
    <row r="42" ht="20.25">
      <c r="A42" s="1" t="s">
        <v>2056</v>
      </c>
    </row>
    <row r="43" ht="20.25">
      <c r="A43" s="1" t="s">
        <v>2057</v>
      </c>
    </row>
    <row r="44" ht="20.25">
      <c r="A44" s="1" t="s">
        <v>1862</v>
      </c>
    </row>
    <row r="45" ht="20.25">
      <c r="A45" s="1" t="s">
        <v>2058</v>
      </c>
    </row>
    <row r="46" ht="20.25">
      <c r="A46" s="1" t="s">
        <v>1863</v>
      </c>
    </row>
    <row r="47" ht="20.25">
      <c r="A47" s="1" t="s">
        <v>1864</v>
      </c>
    </row>
    <row r="48" ht="20.25">
      <c r="A48" s="1" t="s">
        <v>1776</v>
      </c>
    </row>
    <row r="49" ht="20.25">
      <c r="A49" s="1" t="s">
        <v>1777</v>
      </c>
    </row>
    <row r="50" ht="20.25">
      <c r="A50" s="1" t="s">
        <v>2059</v>
      </c>
    </row>
    <row r="51" ht="20.25">
      <c r="A51" s="1" t="s">
        <v>1778</v>
      </c>
    </row>
    <row r="52" ht="20.25">
      <c r="A52" s="1" t="s">
        <v>1865</v>
      </c>
    </row>
    <row r="53" ht="20.25">
      <c r="A53" s="1" t="s">
        <v>1866</v>
      </c>
    </row>
    <row r="54" ht="20.25">
      <c r="A54" s="1" t="s">
        <v>1867</v>
      </c>
    </row>
    <row r="55" ht="20.25">
      <c r="A55" s="1" t="s">
        <v>1779</v>
      </c>
    </row>
    <row r="56" ht="20.25">
      <c r="A56" s="1" t="s">
        <v>1868</v>
      </c>
    </row>
    <row r="57" ht="20.25">
      <c r="A57" s="1" t="s">
        <v>1780</v>
      </c>
    </row>
    <row r="58" ht="20.25">
      <c r="A58" s="1" t="s">
        <v>1781</v>
      </c>
    </row>
    <row r="59" ht="20.25">
      <c r="A59" s="1" t="s">
        <v>1782</v>
      </c>
    </row>
    <row r="60" ht="20.25">
      <c r="A60" s="1" t="s">
        <v>1783</v>
      </c>
    </row>
    <row r="61" ht="20.25">
      <c r="A61" s="1" t="s">
        <v>1784</v>
      </c>
    </row>
    <row r="62" ht="20.25">
      <c r="A62" s="1" t="s">
        <v>1785</v>
      </c>
    </row>
    <row r="63" ht="20.25">
      <c r="A63" s="1" t="s">
        <v>1786</v>
      </c>
    </row>
    <row r="64" ht="20.25">
      <c r="A64" s="1" t="s">
        <v>1787</v>
      </c>
    </row>
    <row r="65" ht="20.25">
      <c r="A65" s="1" t="s">
        <v>1869</v>
      </c>
    </row>
    <row r="66" ht="20.25">
      <c r="A66" s="1" t="s">
        <v>1870</v>
      </c>
    </row>
    <row r="67" ht="20.25">
      <c r="A67" s="1" t="s">
        <v>1788</v>
      </c>
    </row>
    <row r="68" ht="20.25">
      <c r="A68" s="1" t="s">
        <v>1871</v>
      </c>
    </row>
    <row r="69" ht="20.25">
      <c r="A69" s="1" t="s">
        <v>1872</v>
      </c>
    </row>
    <row r="70" ht="20.25">
      <c r="A70" s="1" t="s">
        <v>1873</v>
      </c>
    </row>
    <row r="71" ht="20.25">
      <c r="A71" s="1" t="s">
        <v>1874</v>
      </c>
    </row>
    <row r="72" ht="20.25">
      <c r="A72" s="1" t="s">
        <v>1789</v>
      </c>
    </row>
    <row r="73" ht="20.25">
      <c r="A73" s="1" t="s">
        <v>1875</v>
      </c>
    </row>
    <row r="74" ht="20.25">
      <c r="A74" s="1" t="s">
        <v>1876</v>
      </c>
    </row>
    <row r="75" ht="20.25">
      <c r="A75" s="1" t="s">
        <v>1790</v>
      </c>
    </row>
    <row r="76" ht="20.25">
      <c r="A76" s="1" t="s">
        <v>1791</v>
      </c>
    </row>
    <row r="77" ht="20.25">
      <c r="A77" s="1" t="s">
        <v>1792</v>
      </c>
    </row>
    <row r="78" ht="20.25">
      <c r="A78" s="1" t="s">
        <v>1793</v>
      </c>
    </row>
    <row r="79" ht="20.25">
      <c r="A79" s="1" t="s">
        <v>1794</v>
      </c>
    </row>
    <row r="80" ht="20.25">
      <c r="A80" s="1" t="s">
        <v>1795</v>
      </c>
    </row>
    <row r="81" ht="20.25">
      <c r="A81" s="1" t="s">
        <v>1796</v>
      </c>
    </row>
    <row r="82" ht="20.25">
      <c r="A82" s="1" t="s">
        <v>2060</v>
      </c>
    </row>
    <row r="83" ht="20.25">
      <c r="A83" s="1" t="s">
        <v>2061</v>
      </c>
    </row>
    <row r="84" ht="20.25">
      <c r="A84" s="1" t="s">
        <v>1797</v>
      </c>
    </row>
    <row r="85" ht="20.25">
      <c r="A85" s="1" t="s">
        <v>1798</v>
      </c>
    </row>
    <row r="86" ht="20.25">
      <c r="A86" s="1" t="s">
        <v>1799</v>
      </c>
    </row>
    <row r="87" ht="20.25">
      <c r="A87" s="1" t="s">
        <v>1800</v>
      </c>
    </row>
    <row r="88" ht="20.25">
      <c r="A88" s="1" t="s">
        <v>1877</v>
      </c>
    </row>
    <row r="89" ht="20.25">
      <c r="A89" s="1" t="s">
        <v>1878</v>
      </c>
    </row>
    <row r="90" ht="20.25">
      <c r="A90" s="1" t="s">
        <v>1801</v>
      </c>
    </row>
    <row r="91" ht="20.25">
      <c r="A91" s="1" t="s">
        <v>1802</v>
      </c>
    </row>
    <row r="92" ht="20.25">
      <c r="A92" s="1" t="s">
        <v>1803</v>
      </c>
    </row>
    <row r="93" ht="20.25">
      <c r="A93" s="1" t="s">
        <v>1879</v>
      </c>
    </row>
    <row r="94" ht="20.25">
      <c r="A94" s="1" t="s">
        <v>1880</v>
      </c>
    </row>
    <row r="95" ht="20.25">
      <c r="A95" s="1" t="s">
        <v>1804</v>
      </c>
    </row>
    <row r="96" ht="20.25">
      <c r="A96" s="1" t="s">
        <v>1805</v>
      </c>
    </row>
    <row r="97" ht="20.25">
      <c r="A97" s="1" t="s">
        <v>1806</v>
      </c>
    </row>
    <row r="98" ht="20.25">
      <c r="A98" s="1" t="s">
        <v>2062</v>
      </c>
    </row>
    <row r="99" ht="20.25">
      <c r="A99" s="1" t="s">
        <v>1807</v>
      </c>
    </row>
    <row r="100" ht="20.25">
      <c r="A100" s="1" t="s">
        <v>1808</v>
      </c>
    </row>
    <row r="101" ht="20.25">
      <c r="A101" s="1" t="s">
        <v>1809</v>
      </c>
    </row>
    <row r="102" ht="20.25">
      <c r="A102" s="1" t="s">
        <v>1810</v>
      </c>
    </row>
    <row r="103" ht="20.25">
      <c r="A103" s="1" t="s">
        <v>1811</v>
      </c>
    </row>
    <row r="104" ht="20.25">
      <c r="A104" s="1" t="s">
        <v>2063</v>
      </c>
    </row>
    <row r="105" ht="20.25">
      <c r="A105" s="1" t="s">
        <v>2064</v>
      </c>
    </row>
    <row r="106" ht="20.25">
      <c r="A106" s="1" t="s">
        <v>1812</v>
      </c>
    </row>
    <row r="107" ht="20.25">
      <c r="A107" s="1" t="s">
        <v>1813</v>
      </c>
    </row>
    <row r="108" ht="20.25">
      <c r="A108" s="1" t="s">
        <v>1814</v>
      </c>
    </row>
    <row r="109" ht="20.25">
      <c r="A109" s="1" t="s">
        <v>1815</v>
      </c>
    </row>
    <row r="110" ht="20.25">
      <c r="A110" s="1" t="s">
        <v>1816</v>
      </c>
    </row>
    <row r="111" ht="20.25">
      <c r="A111" s="1" t="s">
        <v>1881</v>
      </c>
    </row>
    <row r="112" ht="20.25">
      <c r="A112" s="1" t="s">
        <v>2065</v>
      </c>
    </row>
    <row r="113" ht="20.25">
      <c r="A113" s="1" t="s">
        <v>2066</v>
      </c>
    </row>
    <row r="114" ht="20.25">
      <c r="A114" s="1" t="s">
        <v>2067</v>
      </c>
    </row>
    <row r="115" ht="20.25">
      <c r="A115" s="1" t="s">
        <v>1817</v>
      </c>
    </row>
    <row r="116" ht="20.25">
      <c r="A116" s="1" t="s">
        <v>2068</v>
      </c>
    </row>
    <row r="117" ht="20.25">
      <c r="A117" s="1" t="s">
        <v>2069</v>
      </c>
    </row>
    <row r="118" ht="20.25">
      <c r="A118" s="1" t="s">
        <v>1818</v>
      </c>
    </row>
    <row r="119" ht="20.25">
      <c r="A119" s="1" t="s">
        <v>1819</v>
      </c>
    </row>
    <row r="120" ht="20.25">
      <c r="A120" s="1" t="s">
        <v>1882</v>
      </c>
    </row>
    <row r="121" ht="20.25">
      <c r="A121" s="1" t="s">
        <v>1820</v>
      </c>
    </row>
    <row r="122" ht="20.25">
      <c r="A122" s="1" t="s">
        <v>1821</v>
      </c>
    </row>
    <row r="123" ht="20.25">
      <c r="A123" s="1" t="s">
        <v>1822</v>
      </c>
    </row>
    <row r="124" ht="20.25">
      <c r="A124" s="1" t="s">
        <v>1883</v>
      </c>
    </row>
    <row r="125" ht="20.25">
      <c r="A125" s="1" t="s">
        <v>1823</v>
      </c>
    </row>
    <row r="126" ht="20.25">
      <c r="A126" s="1" t="s">
        <v>1884</v>
      </c>
    </row>
    <row r="127" ht="20.25">
      <c r="A127" s="1" t="s">
        <v>1824</v>
      </c>
    </row>
    <row r="128" ht="20.25">
      <c r="A128" s="1" t="s">
        <v>1885</v>
      </c>
    </row>
    <row r="129" ht="20.25">
      <c r="A129" s="1" t="s">
        <v>1825</v>
      </c>
    </row>
    <row r="130" ht="20.25">
      <c r="A130" s="1" t="s">
        <v>1826</v>
      </c>
    </row>
    <row r="131" ht="20.25">
      <c r="A131" s="1" t="s">
        <v>1827</v>
      </c>
    </row>
    <row r="132" ht="20.25">
      <c r="A132" s="1" t="s">
        <v>1828</v>
      </c>
    </row>
    <row r="133" ht="20.25">
      <c r="A133" s="1" t="s">
        <v>1829</v>
      </c>
    </row>
    <row r="134" ht="20.25">
      <c r="A134" s="1" t="s">
        <v>1830</v>
      </c>
    </row>
    <row r="135" ht="20.25">
      <c r="A135" s="1" t="s">
        <v>1831</v>
      </c>
    </row>
    <row r="136" ht="20.25">
      <c r="A136" s="1" t="s">
        <v>1832</v>
      </c>
    </row>
    <row r="137" ht="20.25">
      <c r="A137" s="1" t="s">
        <v>1833</v>
      </c>
    </row>
    <row r="138" ht="20.25">
      <c r="A138" s="1" t="s">
        <v>1834</v>
      </c>
    </row>
    <row r="139" ht="20.25">
      <c r="A139" s="1" t="s">
        <v>1835</v>
      </c>
    </row>
    <row r="140" ht="20.25">
      <c r="A140" s="1" t="s">
        <v>1836</v>
      </c>
    </row>
    <row r="141" ht="20.25">
      <c r="A141" s="1" t="s">
        <v>1837</v>
      </c>
    </row>
    <row r="142" ht="20.25">
      <c r="A142" s="1" t="s">
        <v>1886</v>
      </c>
    </row>
    <row r="143" ht="20.25">
      <c r="A143" s="1" t="s">
        <v>1887</v>
      </c>
    </row>
    <row r="144" ht="20.25">
      <c r="A144" s="1" t="s">
        <v>1888</v>
      </c>
    </row>
    <row r="145" ht="20.25">
      <c r="A145" s="1" t="s">
        <v>1838</v>
      </c>
    </row>
    <row r="146" ht="20.25">
      <c r="A146" s="1" t="s">
        <v>2070</v>
      </c>
    </row>
    <row r="147" ht="20.25">
      <c r="A147" s="1" t="s">
        <v>2071</v>
      </c>
    </row>
    <row r="148" ht="20.25">
      <c r="A148" s="1" t="s">
        <v>2072</v>
      </c>
    </row>
    <row r="149" ht="20.25">
      <c r="A149" s="1" t="s">
        <v>1839</v>
      </c>
    </row>
    <row r="150" ht="20.25">
      <c r="A150" s="1" t="s">
        <v>2073</v>
      </c>
    </row>
    <row r="151" ht="20.25">
      <c r="A151" s="1" t="s">
        <v>1840</v>
      </c>
    </row>
    <row r="152" ht="20.25">
      <c r="A152" s="1" t="s">
        <v>1841</v>
      </c>
    </row>
    <row r="153" ht="20.25">
      <c r="A153" s="1" t="s">
        <v>2074</v>
      </c>
    </row>
    <row r="154" ht="20.25">
      <c r="A154" s="1" t="s">
        <v>1842</v>
      </c>
    </row>
    <row r="155" ht="20.25">
      <c r="A155" s="1" t="s">
        <v>1889</v>
      </c>
    </row>
    <row r="156" ht="20.25">
      <c r="A156" s="1" t="s">
        <v>2075</v>
      </c>
    </row>
    <row r="157" ht="20.25">
      <c r="A157" s="1" t="s">
        <v>2076</v>
      </c>
    </row>
    <row r="158" ht="20.25">
      <c r="A158" s="1" t="s">
        <v>2077</v>
      </c>
    </row>
    <row r="159" ht="20.25">
      <c r="A159" s="1" t="s">
        <v>2078</v>
      </c>
    </row>
    <row r="160" ht="20.25">
      <c r="A160" s="1" t="s">
        <v>1843</v>
      </c>
    </row>
    <row r="161" ht="20.25">
      <c r="A161" s="1" t="s">
        <v>1844</v>
      </c>
    </row>
    <row r="162" ht="20.25">
      <c r="A162" s="1" t="s">
        <v>2079</v>
      </c>
    </row>
    <row r="163" ht="20.25">
      <c r="A163" s="1" t="s">
        <v>2080</v>
      </c>
    </row>
    <row r="164" ht="20.25">
      <c r="A164" s="1" t="s">
        <v>2081</v>
      </c>
    </row>
    <row r="165" ht="20.25">
      <c r="A165" s="1" t="s">
        <v>2082</v>
      </c>
    </row>
    <row r="166" ht="20.25">
      <c r="A166" s="1" t="s">
        <v>1845</v>
      </c>
    </row>
    <row r="167" ht="20.25">
      <c r="A167" s="24" t="s">
        <v>2083</v>
      </c>
    </row>
    <row r="168" ht="20.25">
      <c r="A168" s="24" t="s">
        <v>1846</v>
      </c>
    </row>
    <row r="169" ht="20.25">
      <c r="A169" s="24" t="s">
        <v>1847</v>
      </c>
    </row>
    <row r="170" ht="20.25">
      <c r="A170" s="24" t="s">
        <v>1890</v>
      </c>
    </row>
    <row r="171" ht="20.25">
      <c r="A171" s="24" t="s">
        <v>1848</v>
      </c>
    </row>
    <row r="172" ht="20.25">
      <c r="A172" s="24" t="s">
        <v>2084</v>
      </c>
    </row>
    <row r="173" ht="20.25">
      <c r="A173" s="24" t="s">
        <v>1849</v>
      </c>
    </row>
    <row r="174" ht="20.25">
      <c r="A174" s="24" t="s">
        <v>2085</v>
      </c>
    </row>
    <row r="175" ht="20.25">
      <c r="A175" s="24" t="s">
        <v>1850</v>
      </c>
    </row>
    <row r="176" ht="20.25">
      <c r="A176" s="24" t="s">
        <v>1851</v>
      </c>
    </row>
    <row r="177" ht="20.25">
      <c r="A177" s="24" t="s">
        <v>1891</v>
      </c>
    </row>
    <row r="178" ht="20.25">
      <c r="A178" s="20" t="s">
        <v>2086</v>
      </c>
    </row>
    <row r="179" ht="20.25">
      <c r="A179" s="20" t="s">
        <v>2087</v>
      </c>
    </row>
    <row r="180" ht="20.25">
      <c r="A180" s="20" t="s">
        <v>2088</v>
      </c>
    </row>
    <row r="181" ht="20.25">
      <c r="A181" s="20" t="s">
        <v>2089</v>
      </c>
    </row>
    <row r="182" ht="20.25">
      <c r="A182" s="20" t="s">
        <v>1852</v>
      </c>
    </row>
    <row r="183" ht="20.25">
      <c r="A183" s="20" t="s">
        <v>2090</v>
      </c>
    </row>
    <row r="184" ht="20.25">
      <c r="A184" s="20" t="s">
        <v>2091</v>
      </c>
    </row>
    <row r="185" ht="20.25">
      <c r="A185" s="20" t="s">
        <v>2092</v>
      </c>
    </row>
    <row r="186" ht="20.25">
      <c r="A186" s="20" t="s">
        <v>2093</v>
      </c>
    </row>
    <row r="187" ht="20.25">
      <c r="A187" s="20" t="s">
        <v>2094</v>
      </c>
    </row>
    <row r="188" ht="20.25">
      <c r="A188" s="20" t="s">
        <v>2095</v>
      </c>
    </row>
    <row r="189" ht="20.25">
      <c r="A189" s="20" t="s">
        <v>2096</v>
      </c>
    </row>
    <row r="190" ht="20.25">
      <c r="A190" s="20" t="s">
        <v>2097</v>
      </c>
    </row>
    <row r="191" ht="20.25">
      <c r="A191" s="20" t="s">
        <v>2098</v>
      </c>
    </row>
    <row r="192" ht="20.25">
      <c r="A192" s="20" t="s">
        <v>2099</v>
      </c>
    </row>
    <row r="193" ht="20.25">
      <c r="A193" s="20" t="s">
        <v>2100</v>
      </c>
    </row>
    <row r="194" ht="20.25">
      <c r="A194" s="20" t="s">
        <v>2101</v>
      </c>
    </row>
    <row r="195" ht="20.25">
      <c r="A195" s="20" t="s">
        <v>2102</v>
      </c>
    </row>
    <row r="196" ht="20.25">
      <c r="A196" s="20" t="s">
        <v>2103</v>
      </c>
    </row>
    <row r="197" ht="20.25">
      <c r="A197" s="20" t="s">
        <v>2104</v>
      </c>
    </row>
    <row r="198" ht="20.25">
      <c r="A198" s="20" t="s">
        <v>1853</v>
      </c>
    </row>
    <row r="199" ht="20.25">
      <c r="A199" s="20" t="s">
        <v>1854</v>
      </c>
    </row>
    <row r="200" ht="20.25">
      <c r="A200" s="20" t="s">
        <v>1855</v>
      </c>
    </row>
    <row r="201" ht="20.25">
      <c r="A201" s="20" t="s">
        <v>2105</v>
      </c>
    </row>
    <row r="202" ht="20.25">
      <c r="A202" s="20" t="s">
        <v>2106</v>
      </c>
    </row>
    <row r="203" ht="20.25">
      <c r="A203" s="20" t="s">
        <v>2107</v>
      </c>
    </row>
    <row r="204" ht="20.25">
      <c r="A204" s="20" t="s">
        <v>2108</v>
      </c>
    </row>
    <row r="205" ht="20.25">
      <c r="A205" s="20" t="s">
        <v>2109</v>
      </c>
    </row>
    <row r="206" ht="20.25">
      <c r="A206" s="20" t="s">
        <v>2110</v>
      </c>
    </row>
    <row r="207" ht="20.25">
      <c r="A207" s="20" t="s">
        <v>2111</v>
      </c>
    </row>
    <row r="208" ht="20.25">
      <c r="A208" s="20" t="s">
        <v>2112</v>
      </c>
    </row>
    <row r="209" ht="20.25">
      <c r="A209" s="20" t="s">
        <v>2113</v>
      </c>
    </row>
    <row r="210" ht="20.25">
      <c r="A210" s="20" t="s">
        <v>2114</v>
      </c>
    </row>
    <row r="211" ht="20.25">
      <c r="A211" s="20" t="s">
        <v>2115</v>
      </c>
    </row>
    <row r="212" ht="20.25">
      <c r="A212" s="20" t="s">
        <v>2116</v>
      </c>
    </row>
    <row r="213" ht="20.25">
      <c r="A213" s="20" t="s">
        <v>2182</v>
      </c>
    </row>
    <row r="214" ht="20.25">
      <c r="A214" s="20" t="s">
        <v>2117</v>
      </c>
    </row>
    <row r="215" ht="20.25">
      <c r="A215" s="20" t="s">
        <v>2118</v>
      </c>
    </row>
    <row r="216" ht="20.25">
      <c r="A216" s="20" t="s">
        <v>2183</v>
      </c>
    </row>
    <row r="217" ht="20.25">
      <c r="A217" s="20" t="s">
        <v>2184</v>
      </c>
    </row>
    <row r="218" ht="20.25">
      <c r="A218" s="20" t="s">
        <v>2185</v>
      </c>
    </row>
    <row r="219" ht="20.25">
      <c r="A219" s="20" t="s">
        <v>1892</v>
      </c>
    </row>
    <row r="220" ht="20.25">
      <c r="A220" s="20" t="s">
        <v>2186</v>
      </c>
    </row>
    <row r="221" ht="20.25">
      <c r="A221" s="20" t="s">
        <v>2187</v>
      </c>
    </row>
    <row r="222" ht="20.25">
      <c r="A222" s="20" t="s">
        <v>2188</v>
      </c>
    </row>
    <row r="223" ht="20.25">
      <c r="A223" s="20" t="s">
        <v>1893</v>
      </c>
    </row>
    <row r="224" ht="20.25">
      <c r="A224" s="20" t="s">
        <v>1894</v>
      </c>
    </row>
    <row r="225" ht="20.25">
      <c r="A225" s="20" t="s">
        <v>1895</v>
      </c>
    </row>
    <row r="226" ht="20.25">
      <c r="A226" s="20" t="s">
        <v>1896</v>
      </c>
    </row>
    <row r="227" ht="20.25">
      <c r="A227" s="20" t="s">
        <v>1897</v>
      </c>
    </row>
    <row r="228" ht="20.25">
      <c r="A228" s="20" t="s">
        <v>1898</v>
      </c>
    </row>
    <row r="229" ht="20.25">
      <c r="A229" s="20" t="s">
        <v>1899</v>
      </c>
    </row>
    <row r="230" ht="20.25">
      <c r="A230" s="20" t="s">
        <v>1900</v>
      </c>
    </row>
    <row r="231" ht="20.25">
      <c r="A231" s="20" t="s">
        <v>2189</v>
      </c>
    </row>
    <row r="232" ht="20.25">
      <c r="A232" s="20" t="s">
        <v>1901</v>
      </c>
    </row>
    <row r="233" ht="20.25">
      <c r="A233" s="20" t="s">
        <v>1902</v>
      </c>
    </row>
    <row r="234" ht="20.25">
      <c r="A234" s="20" t="s">
        <v>1903</v>
      </c>
    </row>
    <row r="235" ht="20.25">
      <c r="A235" s="25" t="s">
        <v>2119</v>
      </c>
    </row>
    <row r="236" ht="20.25">
      <c r="A236" s="25" t="s">
        <v>1904</v>
      </c>
    </row>
    <row r="237" ht="20.25">
      <c r="A237" s="25" t="s">
        <v>1905</v>
      </c>
    </row>
    <row r="238" ht="20.25">
      <c r="A238" s="25" t="s">
        <v>1906</v>
      </c>
    </row>
    <row r="239" ht="20.25">
      <c r="A239" s="25" t="s">
        <v>2120</v>
      </c>
    </row>
    <row r="240" ht="20.25">
      <c r="A240" s="25" t="s">
        <v>2121</v>
      </c>
    </row>
    <row r="241" ht="20.25">
      <c r="A241" s="25" t="s">
        <v>2122</v>
      </c>
    </row>
    <row r="242" ht="20.25">
      <c r="A242" s="25" t="s">
        <v>2123</v>
      </c>
    </row>
    <row r="243" ht="20.25">
      <c r="A243" s="25" t="s">
        <v>2190</v>
      </c>
    </row>
    <row r="244" ht="20.25">
      <c r="A244" s="25" t="s">
        <v>2191</v>
      </c>
    </row>
    <row r="245" ht="20.25">
      <c r="A245" s="25" t="s">
        <v>2192</v>
      </c>
    </row>
    <row r="246" ht="20.25">
      <c r="A246" s="25" t="s">
        <v>2193</v>
      </c>
    </row>
    <row r="247" ht="20.25">
      <c r="A247" s="25" t="s">
        <v>2194</v>
      </c>
    </row>
    <row r="248" ht="20.25">
      <c r="A248" s="25" t="s">
        <v>2124</v>
      </c>
    </row>
    <row r="249" ht="20.25">
      <c r="A249" s="25" t="s">
        <v>2125</v>
      </c>
    </row>
    <row r="250" ht="20.25">
      <c r="A250" s="25" t="s">
        <v>2126</v>
      </c>
    </row>
    <row r="251" ht="20.25">
      <c r="A251" s="25" t="s">
        <v>2127</v>
      </c>
    </row>
    <row r="252" ht="20.25">
      <c r="A252" s="25" t="s">
        <v>2195</v>
      </c>
    </row>
    <row r="253" ht="20.25">
      <c r="A253" s="25" t="s">
        <v>2196</v>
      </c>
    </row>
    <row r="254" ht="20.25">
      <c r="A254" s="25" t="s">
        <v>1907</v>
      </c>
    </row>
    <row r="255" ht="20.25">
      <c r="A255" s="25" t="s">
        <v>2128</v>
      </c>
    </row>
    <row r="256" ht="20.25">
      <c r="A256" s="25" t="s">
        <v>2197</v>
      </c>
    </row>
    <row r="257" ht="20.25">
      <c r="A257" s="25" t="s">
        <v>2129</v>
      </c>
    </row>
    <row r="258" ht="20.25">
      <c r="A258" s="25" t="s">
        <v>2198</v>
      </c>
    </row>
    <row r="259" ht="20.25">
      <c r="A259" s="25" t="s">
        <v>2130</v>
      </c>
    </row>
    <row r="260" ht="20.25">
      <c r="A260" s="25" t="s">
        <v>2131</v>
      </c>
    </row>
    <row r="261" ht="20.25">
      <c r="A261" s="25" t="s">
        <v>2132</v>
      </c>
    </row>
    <row r="262" ht="20.25">
      <c r="A262" s="25" t="s">
        <v>2199</v>
      </c>
    </row>
    <row r="263" ht="20.25">
      <c r="A263" s="25" t="s">
        <v>1908</v>
      </c>
    </row>
    <row r="264" ht="20.25">
      <c r="A264" s="25" t="s">
        <v>1909</v>
      </c>
    </row>
    <row r="265" ht="20.25">
      <c r="A265" s="25" t="s">
        <v>1910</v>
      </c>
    </row>
    <row r="266" ht="20.25">
      <c r="A266" s="23" t="s">
        <v>2200</v>
      </c>
    </row>
    <row r="267" ht="20.25">
      <c r="A267" s="23" t="s">
        <v>2201</v>
      </c>
    </row>
    <row r="268" ht="20.25">
      <c r="A268" s="23" t="s">
        <v>2202</v>
      </c>
    </row>
    <row r="269" ht="20.25">
      <c r="A269" s="23" t="s">
        <v>2203</v>
      </c>
    </row>
    <row r="270" ht="20.25">
      <c r="A270" s="23" t="s">
        <v>2204</v>
      </c>
    </row>
    <row r="271" ht="20.25">
      <c r="A271" s="23" t="s">
        <v>2205</v>
      </c>
    </row>
    <row r="272" ht="20.25">
      <c r="A272" s="23" t="s">
        <v>2206</v>
      </c>
    </row>
    <row r="273" ht="20.25">
      <c r="A273" s="23" t="s">
        <v>2207</v>
      </c>
    </row>
    <row r="274" ht="20.25">
      <c r="A274" s="23" t="s">
        <v>2208</v>
      </c>
    </row>
    <row r="275" ht="20.25">
      <c r="A275" s="23" t="s">
        <v>2209</v>
      </c>
    </row>
    <row r="276" ht="20.25">
      <c r="A276" s="23" t="s">
        <v>2210</v>
      </c>
    </row>
    <row r="277" ht="20.25">
      <c r="A277" s="23" t="s">
        <v>2211</v>
      </c>
    </row>
    <row r="278" ht="20.25">
      <c r="A278" s="23" t="s">
        <v>2212</v>
      </c>
    </row>
    <row r="279" ht="20.25">
      <c r="A279" s="23" t="s">
        <v>2213</v>
      </c>
    </row>
    <row r="280" ht="20.25">
      <c r="A280" s="23" t="s">
        <v>2214</v>
      </c>
    </row>
    <row r="281" ht="20.25">
      <c r="A281" s="23" t="s">
        <v>2215</v>
      </c>
    </row>
    <row r="282" ht="20.25">
      <c r="A282" s="23" t="s">
        <v>2216</v>
      </c>
    </row>
    <row r="283" ht="20.25">
      <c r="A283" s="23" t="s">
        <v>2217</v>
      </c>
    </row>
    <row r="284" ht="20.25">
      <c r="A284" s="23" t="s">
        <v>2218</v>
      </c>
    </row>
    <row r="285" ht="20.25">
      <c r="A285" s="23" t="s">
        <v>2219</v>
      </c>
    </row>
    <row r="286" ht="20.25">
      <c r="A286" s="23" t="s">
        <v>2220</v>
      </c>
    </row>
    <row r="287" ht="20.25">
      <c r="A287" s="23" t="s">
        <v>2221</v>
      </c>
    </row>
    <row r="288" ht="20.25">
      <c r="A288" s="23" t="s">
        <v>2222</v>
      </c>
    </row>
    <row r="289" ht="20.25">
      <c r="A289" s="23" t="s">
        <v>2223</v>
      </c>
    </row>
    <row r="290" ht="20.25">
      <c r="A290" s="23" t="s">
        <v>2224</v>
      </c>
    </row>
    <row r="291" ht="20.25">
      <c r="A291" s="23" t="s">
        <v>2225</v>
      </c>
    </row>
    <row r="292" ht="20.25">
      <c r="A292" s="23" t="s">
        <v>2226</v>
      </c>
    </row>
    <row r="293" ht="20.25">
      <c r="A293" s="23" t="s">
        <v>2227</v>
      </c>
    </row>
    <row r="294" ht="20.25">
      <c r="A294" s="23" t="s">
        <v>2228</v>
      </c>
    </row>
    <row r="295" ht="20.25">
      <c r="A295" s="23" t="s">
        <v>2229</v>
      </c>
    </row>
    <row r="296" ht="20.25">
      <c r="A296" s="23" t="s">
        <v>2230</v>
      </c>
    </row>
    <row r="297" ht="20.25">
      <c r="A297" s="23" t="s">
        <v>2231</v>
      </c>
    </row>
    <row r="298" ht="20.25">
      <c r="A298" s="23" t="s">
        <v>2232</v>
      </c>
    </row>
    <row r="299" ht="20.25">
      <c r="A299" s="23" t="s">
        <v>2233</v>
      </c>
    </row>
    <row r="300" ht="20.25">
      <c r="A300" s="23" t="s">
        <v>2234</v>
      </c>
    </row>
    <row r="301" ht="20.25">
      <c r="A301" s="23" t="s">
        <v>2235</v>
      </c>
    </row>
    <row r="302" ht="20.25">
      <c r="A302" s="23" t="s">
        <v>2236</v>
      </c>
    </row>
    <row r="303" ht="20.25">
      <c r="A303" s="23" t="s">
        <v>2237</v>
      </c>
    </row>
    <row r="304" ht="20.25">
      <c r="A304" s="23" t="s">
        <v>2238</v>
      </c>
    </row>
    <row r="305" ht="20.25">
      <c r="A305" s="23" t="s">
        <v>2239</v>
      </c>
    </row>
    <row r="306" ht="20.25">
      <c r="A306" s="23" t="s">
        <v>2240</v>
      </c>
    </row>
    <row r="307" ht="20.25">
      <c r="A307" s="23" t="s">
        <v>2241</v>
      </c>
    </row>
    <row r="308" ht="20.25">
      <c r="A308" s="23" t="s">
        <v>2242</v>
      </c>
    </row>
    <row r="309" ht="20.25">
      <c r="A309" s="23" t="s">
        <v>2243</v>
      </c>
    </row>
    <row r="310" ht="20.25">
      <c r="A310" s="23" t="s">
        <v>2244</v>
      </c>
    </row>
    <row r="311" ht="20.25">
      <c r="A311" s="23" t="s">
        <v>2245</v>
      </c>
    </row>
    <row r="312" ht="20.25">
      <c r="A312" s="23" t="s">
        <v>2246</v>
      </c>
    </row>
    <row r="313" ht="20.25">
      <c r="A313" s="23" t="s">
        <v>2247</v>
      </c>
    </row>
    <row r="314" ht="20.25">
      <c r="A314" s="23" t="s">
        <v>2248</v>
      </c>
    </row>
    <row r="315" ht="20.25">
      <c r="A315" s="23" t="s">
        <v>2249</v>
      </c>
    </row>
    <row r="316" ht="20.25">
      <c r="A316" s="23" t="s">
        <v>2250</v>
      </c>
    </row>
    <row r="317" ht="20.25">
      <c r="A317" s="23" t="s">
        <v>2251</v>
      </c>
    </row>
    <row r="318" ht="20.25">
      <c r="A318" s="23" t="s">
        <v>2252</v>
      </c>
    </row>
    <row r="319" ht="20.25">
      <c r="A319" s="23" t="s">
        <v>2253</v>
      </c>
    </row>
    <row r="320" ht="20.25">
      <c r="A320" s="23" t="s">
        <v>2254</v>
      </c>
    </row>
    <row r="321" ht="20.25">
      <c r="A321" s="23" t="s">
        <v>2255</v>
      </c>
    </row>
    <row r="322" ht="20.25">
      <c r="A322" s="23" t="s">
        <v>2256</v>
      </c>
    </row>
    <row r="323" ht="20.25">
      <c r="A323" s="23" t="s">
        <v>2257</v>
      </c>
    </row>
    <row r="324" ht="20.25">
      <c r="A324" s="23" t="s">
        <v>2258</v>
      </c>
    </row>
    <row r="325" ht="20.25">
      <c r="A325" s="23" t="s">
        <v>2259</v>
      </c>
    </row>
    <row r="326" ht="20.25">
      <c r="A326" s="23" t="s">
        <v>2260</v>
      </c>
    </row>
    <row r="327" ht="20.25">
      <c r="A327" s="23" t="s">
        <v>2261</v>
      </c>
    </row>
    <row r="328" ht="20.25">
      <c r="A328" s="23" t="s">
        <v>2262</v>
      </c>
    </row>
    <row r="329" ht="20.25">
      <c r="A329" s="23" t="s">
        <v>2263</v>
      </c>
    </row>
    <row r="330" ht="20.25">
      <c r="A330" s="23" t="s">
        <v>2264</v>
      </c>
    </row>
    <row r="331" ht="20.25">
      <c r="A331" s="23" t="s">
        <v>2265</v>
      </c>
    </row>
    <row r="332" ht="20.25">
      <c r="A332" s="23" t="s">
        <v>2266</v>
      </c>
    </row>
    <row r="333" ht="20.25">
      <c r="A333" s="23" t="s">
        <v>2267</v>
      </c>
    </row>
    <row r="334" ht="20.25">
      <c r="A334" s="23" t="s">
        <v>2268</v>
      </c>
    </row>
    <row r="335" ht="20.25">
      <c r="A335" s="23" t="s">
        <v>2269</v>
      </c>
    </row>
    <row r="336" ht="20.25">
      <c r="A336" s="23" t="s">
        <v>2270</v>
      </c>
    </row>
    <row r="337" ht="20.25">
      <c r="A337" s="23" t="s">
        <v>2271</v>
      </c>
    </row>
    <row r="338" ht="20.25">
      <c r="A338" s="23" t="s">
        <v>2272</v>
      </c>
    </row>
    <row r="339" ht="20.25">
      <c r="A339" s="23" t="s">
        <v>2273</v>
      </c>
    </row>
    <row r="340" ht="20.25">
      <c r="A340" s="23" t="s">
        <v>2274</v>
      </c>
    </row>
    <row r="341" ht="20.25">
      <c r="A341" s="23" t="s">
        <v>2275</v>
      </c>
    </row>
    <row r="342" ht="20.25">
      <c r="A342" s="23" t="s">
        <v>2276</v>
      </c>
    </row>
    <row r="343" ht="20.25">
      <c r="A343" s="23" t="s">
        <v>2277</v>
      </c>
    </row>
    <row r="344" ht="20.25">
      <c r="A344" s="23" t="s">
        <v>2278</v>
      </c>
    </row>
    <row r="345" ht="20.25">
      <c r="A345" s="23" t="s">
        <v>2279</v>
      </c>
    </row>
    <row r="346" ht="20.25">
      <c r="A346" s="23" t="s">
        <v>2280</v>
      </c>
    </row>
    <row r="347" ht="20.25">
      <c r="A347" s="23" t="s">
        <v>2281</v>
      </c>
    </row>
    <row r="348" ht="20.25">
      <c r="A348" s="23" t="s">
        <v>2282</v>
      </c>
    </row>
    <row r="349" ht="20.25">
      <c r="A349" s="23" t="s">
        <v>2283</v>
      </c>
    </row>
    <row r="350" ht="20.25">
      <c r="A350" s="23" t="s">
        <v>2284</v>
      </c>
    </row>
    <row r="351" ht="20.25">
      <c r="A351" s="23" t="s">
        <v>2285</v>
      </c>
    </row>
    <row r="352" ht="20.25">
      <c r="A352" s="23" t="s">
        <v>2286</v>
      </c>
    </row>
    <row r="353" ht="20.25">
      <c r="A353" s="23" t="s">
        <v>2287</v>
      </c>
    </row>
    <row r="354" ht="20.25">
      <c r="A354" s="23" t="s">
        <v>2288</v>
      </c>
    </row>
    <row r="355" ht="20.25">
      <c r="A355" s="23" t="s">
        <v>2289</v>
      </c>
    </row>
    <row r="356" ht="20.25">
      <c r="A356" s="23" t="s">
        <v>2290</v>
      </c>
    </row>
    <row r="357" ht="20.25">
      <c r="A357" s="23" t="s">
        <v>2291</v>
      </c>
    </row>
    <row r="358" ht="20.25">
      <c r="A358" s="23" t="s">
        <v>2292</v>
      </c>
    </row>
    <row r="359" ht="20.25">
      <c r="A359" s="23" t="s">
        <v>2293</v>
      </c>
    </row>
    <row r="360" ht="20.25">
      <c r="A360" s="23" t="s">
        <v>2294</v>
      </c>
    </row>
    <row r="361" ht="20.25">
      <c r="A361" s="23" t="s">
        <v>2295</v>
      </c>
    </row>
    <row r="362" ht="20.25">
      <c r="A362" s="23" t="s">
        <v>2296</v>
      </c>
    </row>
    <row r="363" ht="20.25">
      <c r="A363" s="23" t="s">
        <v>2297</v>
      </c>
    </row>
    <row r="364" ht="20.25">
      <c r="A364" s="23" t="s">
        <v>2298</v>
      </c>
    </row>
    <row r="365" ht="20.25">
      <c r="A365" s="23" t="s">
        <v>2299</v>
      </c>
    </row>
    <row r="366" ht="20.25">
      <c r="A366" s="23" t="s">
        <v>2300</v>
      </c>
    </row>
    <row r="367" ht="20.25">
      <c r="A367" s="23" t="s">
        <v>2301</v>
      </c>
    </row>
    <row r="368" ht="20.25">
      <c r="A368" s="23" t="s">
        <v>2302</v>
      </c>
    </row>
    <row r="369" ht="20.25">
      <c r="A369" s="23" t="s">
        <v>2303</v>
      </c>
    </row>
    <row r="370" ht="20.25">
      <c r="A370" s="23" t="s">
        <v>2304</v>
      </c>
    </row>
    <row r="371" ht="20.25">
      <c r="A371" s="23" t="s">
        <v>2305</v>
      </c>
    </row>
    <row r="372" ht="20.25">
      <c r="A372" s="23" t="s">
        <v>2306</v>
      </c>
    </row>
    <row r="373" ht="20.25">
      <c r="A373" s="23" t="s">
        <v>2307</v>
      </c>
    </row>
    <row r="374" ht="20.25">
      <c r="A374" s="23" t="s">
        <v>2308</v>
      </c>
    </row>
    <row r="375" ht="20.25">
      <c r="A375" s="23" t="s">
        <v>2309</v>
      </c>
    </row>
    <row r="376" ht="20.25">
      <c r="A376" s="23" t="s">
        <v>2310</v>
      </c>
    </row>
    <row r="377" ht="20.25">
      <c r="A377" s="23" t="s">
        <v>2311</v>
      </c>
    </row>
    <row r="378" ht="20.25">
      <c r="A378" s="23" t="s">
        <v>2312</v>
      </c>
    </row>
    <row r="379" ht="20.25">
      <c r="A379" s="23" t="s">
        <v>2313</v>
      </c>
    </row>
    <row r="380" ht="20.25">
      <c r="A380" s="23" t="s">
        <v>2314</v>
      </c>
    </row>
    <row r="381" ht="20.25">
      <c r="A381" s="23" t="s">
        <v>2315</v>
      </c>
    </row>
    <row r="382" ht="20.25">
      <c r="A382" s="23" t="s">
        <v>2316</v>
      </c>
    </row>
    <row r="383" ht="20.25">
      <c r="A383" s="23" t="s">
        <v>2317</v>
      </c>
    </row>
    <row r="384" ht="20.25">
      <c r="A384" s="23" t="s">
        <v>2318</v>
      </c>
    </row>
    <row r="385" ht="20.25">
      <c r="A385" s="23" t="s">
        <v>2319</v>
      </c>
    </row>
    <row r="386" ht="20.25">
      <c r="A386" s="23" t="s">
        <v>2320</v>
      </c>
    </row>
    <row r="387" ht="20.25">
      <c r="A387" s="23" t="s">
        <v>2321</v>
      </c>
    </row>
    <row r="388" ht="20.25">
      <c r="A388" s="23" t="s">
        <v>2322</v>
      </c>
    </row>
    <row r="389" ht="20.25">
      <c r="A389" s="23" t="s">
        <v>2323</v>
      </c>
    </row>
    <row r="390" ht="20.25">
      <c r="A390" s="23" t="s">
        <v>2324</v>
      </c>
    </row>
    <row r="391" ht="20.25">
      <c r="A391" s="23" t="s">
        <v>2325</v>
      </c>
    </row>
    <row r="392" ht="20.25">
      <c r="A392" s="23" t="s">
        <v>2326</v>
      </c>
    </row>
    <row r="393" ht="20.25">
      <c r="A393" s="23" t="s">
        <v>2327</v>
      </c>
    </row>
    <row r="394" ht="20.25">
      <c r="A394" s="23" t="s">
        <v>2328</v>
      </c>
    </row>
    <row r="395" ht="20.25">
      <c r="A395" s="23" t="s">
        <v>2329</v>
      </c>
    </row>
    <row r="396" ht="20.25">
      <c r="A396" s="23" t="s">
        <v>2330</v>
      </c>
    </row>
    <row r="397" ht="20.25">
      <c r="A397" s="23" t="s">
        <v>2331</v>
      </c>
    </row>
    <row r="398" ht="20.25">
      <c r="A398" s="23" t="s">
        <v>2332</v>
      </c>
    </row>
    <row r="399" ht="20.25">
      <c r="A399" s="23" t="s">
        <v>2333</v>
      </c>
    </row>
    <row r="400" ht="20.25">
      <c r="A400" s="23" t="s">
        <v>2334</v>
      </c>
    </row>
    <row r="401" ht="20.25">
      <c r="A401" s="23" t="s">
        <v>2335</v>
      </c>
    </row>
    <row r="402" ht="20.25">
      <c r="A402" s="23" t="s">
        <v>2336</v>
      </c>
    </row>
    <row r="403" ht="20.25">
      <c r="A403" s="23" t="s">
        <v>2337</v>
      </c>
    </row>
    <row r="404" ht="20.25">
      <c r="A404" s="23" t="s">
        <v>2338</v>
      </c>
    </row>
    <row r="405" ht="20.25">
      <c r="A405" s="23" t="s">
        <v>2339</v>
      </c>
    </row>
    <row r="406" ht="20.25">
      <c r="A406" s="23" t="s">
        <v>2340</v>
      </c>
    </row>
    <row r="407" ht="20.25">
      <c r="A407" s="23" t="s">
        <v>2341</v>
      </c>
    </row>
    <row r="408" ht="20.25">
      <c r="A408" s="23" t="s">
        <v>2342</v>
      </c>
    </row>
    <row r="409" ht="20.25">
      <c r="A409" s="23" t="s">
        <v>2343</v>
      </c>
    </row>
    <row r="410" ht="20.25">
      <c r="A410" s="23" t="s">
        <v>2344</v>
      </c>
    </row>
    <row r="411" ht="20.25">
      <c r="A411" s="23" t="s">
        <v>2345</v>
      </c>
    </row>
    <row r="412" ht="20.25">
      <c r="A412" s="23" t="s">
        <v>2346</v>
      </c>
    </row>
    <row r="413" ht="20.25">
      <c r="A413" s="23" t="s">
        <v>2347</v>
      </c>
    </row>
    <row r="414" ht="20.25">
      <c r="A414" s="23" t="s">
        <v>2348</v>
      </c>
    </row>
    <row r="415" ht="20.25">
      <c r="A415" s="23" t="s">
        <v>2349</v>
      </c>
    </row>
    <row r="416" ht="20.25">
      <c r="A416" s="23" t="s">
        <v>2350</v>
      </c>
    </row>
    <row r="417" ht="20.25">
      <c r="A417" s="23" t="s">
        <v>2351</v>
      </c>
    </row>
    <row r="418" ht="20.25">
      <c r="A418" s="23" t="s">
        <v>2352</v>
      </c>
    </row>
    <row r="419" ht="20.25">
      <c r="A419" s="23" t="s">
        <v>2353</v>
      </c>
    </row>
    <row r="420" ht="20.25">
      <c r="A420" s="23" t="s">
        <v>2354</v>
      </c>
    </row>
    <row r="421" ht="20.25">
      <c r="A421" s="23" t="s">
        <v>2355</v>
      </c>
    </row>
    <row r="422" ht="20.25">
      <c r="A422" s="23" t="s">
        <v>2356</v>
      </c>
    </row>
    <row r="423" ht="20.25">
      <c r="A423" s="2" t="s">
        <v>2357</v>
      </c>
    </row>
    <row r="424" ht="20.25">
      <c r="A424" s="2" t="s">
        <v>2358</v>
      </c>
    </row>
    <row r="425" ht="20.25">
      <c r="A425" s="2" t="s">
        <v>2359</v>
      </c>
    </row>
    <row r="426" ht="20.25">
      <c r="A426" s="2" t="s">
        <v>2360</v>
      </c>
    </row>
    <row r="427" ht="20.25">
      <c r="A427" s="2" t="s">
        <v>2361</v>
      </c>
    </row>
    <row r="428" ht="20.25">
      <c r="A428" s="2" t="s">
        <v>2362</v>
      </c>
    </row>
    <row r="429" ht="20.25">
      <c r="A429" s="2" t="s">
        <v>2363</v>
      </c>
    </row>
    <row r="430" ht="20.25">
      <c r="A430" s="2" t="s">
        <v>2364</v>
      </c>
    </row>
    <row r="431" ht="20.25">
      <c r="A431" s="2" t="s">
        <v>2365</v>
      </c>
    </row>
    <row r="432" ht="20.25">
      <c r="A432" s="2" t="s">
        <v>2366</v>
      </c>
    </row>
    <row r="433" ht="20.25">
      <c r="A433" s="2" t="s">
        <v>2367</v>
      </c>
    </row>
    <row r="434" ht="20.25">
      <c r="A434" s="2" t="s">
        <v>2368</v>
      </c>
    </row>
    <row r="435" ht="20.25">
      <c r="A435" s="2" t="s">
        <v>2369</v>
      </c>
    </row>
    <row r="436" ht="20.25">
      <c r="A436" s="2" t="s">
        <v>2370</v>
      </c>
    </row>
    <row r="437" ht="20.25">
      <c r="A437" s="2" t="s">
        <v>2371</v>
      </c>
    </row>
    <row r="438" ht="20.25">
      <c r="A438" s="2" t="s">
        <v>2372</v>
      </c>
    </row>
    <row r="439" ht="20.25">
      <c r="A439" s="2" t="s">
        <v>2373</v>
      </c>
    </row>
    <row r="440" ht="20.25">
      <c r="A440" s="2" t="s">
        <v>2374</v>
      </c>
    </row>
    <row r="441" ht="20.25">
      <c r="A441" s="2" t="s">
        <v>2375</v>
      </c>
    </row>
    <row r="442" ht="20.25">
      <c r="A442" s="2" t="s">
        <v>2376</v>
      </c>
    </row>
    <row r="443" ht="20.25">
      <c r="A443" s="2" t="s">
        <v>2377</v>
      </c>
    </row>
    <row r="444" ht="20.25">
      <c r="A444" s="2" t="s">
        <v>2378</v>
      </c>
    </row>
    <row r="445" ht="20.25">
      <c r="A445" s="2" t="s">
        <v>2379</v>
      </c>
    </row>
    <row r="446" ht="20.25">
      <c r="A446" s="2" t="s">
        <v>2380</v>
      </c>
    </row>
    <row r="447" ht="20.25">
      <c r="A447" s="2" t="s">
        <v>2381</v>
      </c>
    </row>
    <row r="448" ht="20.25">
      <c r="A448" s="2" t="s">
        <v>2382</v>
      </c>
    </row>
    <row r="449" ht="20.25">
      <c r="A449" s="2" t="s">
        <v>2383</v>
      </c>
    </row>
    <row r="450" ht="20.25">
      <c r="A450" s="2" t="s">
        <v>2384</v>
      </c>
    </row>
    <row r="451" ht="20.25">
      <c r="A451" s="2" t="s">
        <v>2385</v>
      </c>
    </row>
    <row r="452" ht="20.25">
      <c r="A452" s="2" t="s">
        <v>2386</v>
      </c>
    </row>
    <row r="453" ht="20.25">
      <c r="A453" s="2" t="s">
        <v>2387</v>
      </c>
    </row>
    <row r="454" ht="20.25">
      <c r="A454" s="2" t="s">
        <v>2388</v>
      </c>
    </row>
    <row r="455" ht="20.25">
      <c r="A455" s="2" t="s">
        <v>2389</v>
      </c>
    </row>
    <row r="456" ht="20.25">
      <c r="A456" s="2" t="s">
        <v>2390</v>
      </c>
    </row>
    <row r="457" ht="20.25">
      <c r="A457" s="2" t="s">
        <v>2391</v>
      </c>
    </row>
    <row r="458" ht="20.25">
      <c r="A458" s="2" t="s">
        <v>2392</v>
      </c>
    </row>
    <row r="459" ht="20.25">
      <c r="A459" s="2" t="s">
        <v>2393</v>
      </c>
    </row>
    <row r="460" ht="20.25">
      <c r="A460" s="2" t="s">
        <v>2394</v>
      </c>
    </row>
    <row r="461" ht="20.25">
      <c r="A461" s="2" t="s">
        <v>2395</v>
      </c>
    </row>
    <row r="462" ht="20.25">
      <c r="A462" s="2" t="s">
        <v>2396</v>
      </c>
    </row>
    <row r="463" ht="20.25">
      <c r="A463" s="2" t="s">
        <v>2397</v>
      </c>
    </row>
    <row r="464" ht="20.25">
      <c r="A464" s="2" t="s">
        <v>2398</v>
      </c>
    </row>
    <row r="465" ht="20.25">
      <c r="A465" s="2" t="s">
        <v>2399</v>
      </c>
    </row>
    <row r="466" ht="20.25">
      <c r="A466" s="2" t="s">
        <v>2400</v>
      </c>
    </row>
    <row r="467" ht="20.25">
      <c r="A467" s="2" t="s">
        <v>2401</v>
      </c>
    </row>
    <row r="468" ht="20.25">
      <c r="A468" s="2" t="s">
        <v>2402</v>
      </c>
    </row>
    <row r="469" ht="20.25">
      <c r="A469" s="2" t="s">
        <v>2403</v>
      </c>
    </row>
    <row r="470" ht="20.25">
      <c r="A470" s="2" t="s">
        <v>2404</v>
      </c>
    </row>
    <row r="471" ht="20.25">
      <c r="A471" s="2" t="s">
        <v>2405</v>
      </c>
    </row>
    <row r="472" ht="20.25">
      <c r="A472" s="2" t="s">
        <v>2406</v>
      </c>
    </row>
    <row r="473" ht="20.25">
      <c r="A473" s="2" t="s">
        <v>2407</v>
      </c>
    </row>
    <row r="474" ht="20.25">
      <c r="A474" s="2" t="s">
        <v>2408</v>
      </c>
    </row>
    <row r="475" ht="20.25">
      <c r="A475" s="2" t="s">
        <v>2409</v>
      </c>
    </row>
    <row r="476" ht="20.25">
      <c r="A476" s="2" t="s">
        <v>2410</v>
      </c>
    </row>
    <row r="477" ht="20.25">
      <c r="A477" s="2" t="s">
        <v>2411</v>
      </c>
    </row>
    <row r="478" ht="20.25">
      <c r="A478" s="2" t="s">
        <v>2412</v>
      </c>
    </row>
    <row r="479" ht="20.25">
      <c r="A479" s="2" t="s">
        <v>2413</v>
      </c>
    </row>
    <row r="480" ht="20.25">
      <c r="A480" s="2" t="s">
        <v>2414</v>
      </c>
    </row>
    <row r="481" ht="20.25">
      <c r="A481" s="2" t="s">
        <v>2415</v>
      </c>
    </row>
    <row r="482" ht="20.25">
      <c r="A482" s="2" t="s">
        <v>2416</v>
      </c>
    </row>
    <row r="483" ht="20.25">
      <c r="A483" s="2" t="s">
        <v>2417</v>
      </c>
    </row>
    <row r="484" ht="20.25">
      <c r="A484" s="2" t="s">
        <v>2418</v>
      </c>
    </row>
    <row r="485" ht="20.25">
      <c r="A485" s="2" t="s">
        <v>2419</v>
      </c>
    </row>
    <row r="486" ht="20.25">
      <c r="A486" s="2" t="s">
        <v>2420</v>
      </c>
    </row>
    <row r="487" ht="20.25">
      <c r="A487" s="2" t="s">
        <v>2421</v>
      </c>
    </row>
    <row r="488" ht="20.25">
      <c r="A488" s="2" t="s">
        <v>2422</v>
      </c>
    </row>
    <row r="489" ht="20.25">
      <c r="A489" s="2" t="s">
        <v>2423</v>
      </c>
    </row>
    <row r="490" ht="20.25">
      <c r="A490" s="2" t="s">
        <v>2424</v>
      </c>
    </row>
    <row r="491" ht="20.25">
      <c r="A491" s="2" t="s">
        <v>2425</v>
      </c>
    </row>
    <row r="492" ht="20.25">
      <c r="A492" s="2" t="s">
        <v>2426</v>
      </c>
    </row>
    <row r="493" ht="20.25">
      <c r="A493" s="2" t="s">
        <v>2427</v>
      </c>
    </row>
    <row r="494" ht="20.25">
      <c r="A494" s="2" t="s">
        <v>2428</v>
      </c>
    </row>
    <row r="495" ht="20.25">
      <c r="A495" s="2" t="s">
        <v>2429</v>
      </c>
    </row>
    <row r="496" ht="20.25">
      <c r="A496" s="2" t="s">
        <v>2430</v>
      </c>
    </row>
    <row r="497" ht="20.25">
      <c r="A497" s="2" t="s">
        <v>2431</v>
      </c>
    </row>
    <row r="498" ht="20.25">
      <c r="A498" s="2" t="s">
        <v>2432</v>
      </c>
    </row>
    <row r="499" ht="20.25">
      <c r="A499" s="2" t="s">
        <v>2433</v>
      </c>
    </row>
    <row r="500" ht="20.25">
      <c r="A500" s="2" t="s">
        <v>2434</v>
      </c>
    </row>
    <row r="501" ht="20.25">
      <c r="A501" s="2" t="s">
        <v>2435</v>
      </c>
    </row>
    <row r="502" ht="20.25">
      <c r="A502" s="2" t="s">
        <v>2436</v>
      </c>
    </row>
    <row r="503" ht="20.25">
      <c r="A503" s="2" t="s">
        <v>2437</v>
      </c>
    </row>
    <row r="504" ht="20.25">
      <c r="A504" s="2" t="s">
        <v>2438</v>
      </c>
    </row>
    <row r="505" ht="20.25">
      <c r="A505" s="2" t="s">
        <v>2439</v>
      </c>
    </row>
    <row r="506" ht="20.25">
      <c r="A506" s="2" t="s">
        <v>2440</v>
      </c>
    </row>
    <row r="507" ht="20.25">
      <c r="A507" s="2" t="s">
        <v>2441</v>
      </c>
    </row>
    <row r="508" ht="20.25">
      <c r="A508" s="2" t="s">
        <v>2442</v>
      </c>
    </row>
    <row r="509" ht="20.25">
      <c r="A509" s="2" t="s">
        <v>2443</v>
      </c>
    </row>
    <row r="510" ht="20.25">
      <c r="A510" s="2" t="s">
        <v>2444</v>
      </c>
    </row>
    <row r="511" ht="20.25">
      <c r="A511" s="3" t="s">
        <v>1040</v>
      </c>
    </row>
    <row r="512" ht="20.25">
      <c r="A512" s="30" t="s">
        <v>2133</v>
      </c>
    </row>
    <row r="513" ht="20.25">
      <c r="A513" s="30" t="s">
        <v>2134</v>
      </c>
    </row>
    <row r="514" ht="20.25">
      <c r="A514" s="4" t="s">
        <v>2445</v>
      </c>
    </row>
    <row r="515" ht="20.25">
      <c r="A515" s="4" t="s">
        <v>2446</v>
      </c>
    </row>
    <row r="516" ht="20.25">
      <c r="A516" s="4" t="s">
        <v>2447</v>
      </c>
    </row>
    <row r="517" ht="20.25">
      <c r="A517" s="4" t="s">
        <v>2448</v>
      </c>
    </row>
    <row r="518" ht="20.25">
      <c r="A518" s="4" t="s">
        <v>2449</v>
      </c>
    </row>
    <row r="519" ht="20.25">
      <c r="A519" s="4" t="s">
        <v>2450</v>
      </c>
    </row>
    <row r="520" ht="20.25">
      <c r="A520" s="4" t="s">
        <v>2451</v>
      </c>
    </row>
    <row r="521" ht="20.25">
      <c r="A521" s="4" t="s">
        <v>2452</v>
      </c>
    </row>
    <row r="522" ht="20.25">
      <c r="A522" s="5" t="s">
        <v>2453</v>
      </c>
    </row>
    <row r="523" ht="20.25">
      <c r="A523" s="5" t="s">
        <v>2454</v>
      </c>
    </row>
    <row r="524" ht="20.25">
      <c r="A524" s="5" t="s">
        <v>2455</v>
      </c>
    </row>
    <row r="525" ht="20.25">
      <c r="A525" s="6" t="s">
        <v>2456</v>
      </c>
    </row>
    <row r="526" ht="20.25">
      <c r="A526" s="6" t="s">
        <v>2457</v>
      </c>
    </row>
    <row r="527" ht="20.25">
      <c r="A527" s="5" t="s">
        <v>2458</v>
      </c>
    </row>
    <row r="528" ht="20.25">
      <c r="A528" s="5" t="s">
        <v>2459</v>
      </c>
    </row>
    <row r="529" ht="20.25">
      <c r="A529" s="6" t="s">
        <v>2460</v>
      </c>
    </row>
    <row r="530" ht="20.25">
      <c r="A530" s="5" t="s">
        <v>2461</v>
      </c>
    </row>
    <row r="531" ht="20.25">
      <c r="A531" s="5" t="s">
        <v>2462</v>
      </c>
    </row>
    <row r="532" ht="20.25">
      <c r="A532" s="6" t="s">
        <v>2463</v>
      </c>
    </row>
    <row r="533" ht="20.25">
      <c r="A533" s="5" t="s">
        <v>2464</v>
      </c>
    </row>
    <row r="534" ht="20.25">
      <c r="A534" s="6" t="s">
        <v>2465</v>
      </c>
    </row>
    <row r="535" ht="20.25">
      <c r="A535" s="5" t="s">
        <v>2466</v>
      </c>
    </row>
    <row r="536" ht="20.25">
      <c r="A536" s="6" t="s">
        <v>2467</v>
      </c>
    </row>
    <row r="537" ht="20.25">
      <c r="A537" s="5" t="s">
        <v>2468</v>
      </c>
    </row>
    <row r="538" ht="20.25">
      <c r="A538" s="5" t="s">
        <v>2469</v>
      </c>
    </row>
    <row r="539" ht="20.25">
      <c r="A539" s="5" t="s">
        <v>2470</v>
      </c>
    </row>
    <row r="540" ht="20.25">
      <c r="A540" s="5" t="s">
        <v>2471</v>
      </c>
    </row>
    <row r="541" ht="20.25">
      <c r="A541" s="5" t="s">
        <v>2472</v>
      </c>
    </row>
    <row r="542" ht="20.25">
      <c r="A542" s="5" t="s">
        <v>2473</v>
      </c>
    </row>
    <row r="543" ht="20.25">
      <c r="A543" s="5" t="s">
        <v>2474</v>
      </c>
    </row>
    <row r="544" ht="20.25">
      <c r="A544" s="5" t="s">
        <v>2475</v>
      </c>
    </row>
    <row r="545" ht="20.25">
      <c r="A545" s="5" t="s">
        <v>2476</v>
      </c>
    </row>
    <row r="546" ht="20.25">
      <c r="A546" s="5" t="s">
        <v>2477</v>
      </c>
    </row>
    <row r="547" ht="20.25">
      <c r="A547" s="5" t="s">
        <v>2478</v>
      </c>
    </row>
    <row r="548" ht="20.25">
      <c r="A548" s="5" t="s">
        <v>2479</v>
      </c>
    </row>
    <row r="549" ht="20.25">
      <c r="A549" s="5" t="s">
        <v>2480</v>
      </c>
    </row>
    <row r="550" ht="20.25">
      <c r="A550" s="5" t="s">
        <v>2481</v>
      </c>
    </row>
    <row r="551" ht="20.25">
      <c r="A551" s="5" t="s">
        <v>2482</v>
      </c>
    </row>
    <row r="552" ht="20.25">
      <c r="A552" s="5" t="s">
        <v>2483</v>
      </c>
    </row>
    <row r="553" ht="20.25">
      <c r="A553" s="5" t="s">
        <v>2484</v>
      </c>
    </row>
    <row r="554" ht="20.25">
      <c r="A554" s="5" t="s">
        <v>2485</v>
      </c>
    </row>
    <row r="555" ht="20.25">
      <c r="A555" s="5" t="s">
        <v>2486</v>
      </c>
    </row>
    <row r="556" ht="20.25">
      <c r="A556" s="5" t="s">
        <v>2487</v>
      </c>
    </row>
    <row r="557" ht="20.25">
      <c r="A557" s="5" t="s">
        <v>2488</v>
      </c>
    </row>
    <row r="558" ht="20.25">
      <c r="A558" s="6" t="s">
        <v>2489</v>
      </c>
    </row>
    <row r="559" ht="20.25">
      <c r="A559" s="5" t="s">
        <v>2490</v>
      </c>
    </row>
    <row r="560" ht="20.25">
      <c r="A560" s="5" t="s">
        <v>2491</v>
      </c>
    </row>
    <row r="561" ht="20.25">
      <c r="A561" s="5" t="s">
        <v>2492</v>
      </c>
    </row>
    <row r="562" ht="20.25">
      <c r="A562" s="5" t="s">
        <v>2493</v>
      </c>
    </row>
    <row r="563" ht="20.25">
      <c r="A563" s="5" t="s">
        <v>2494</v>
      </c>
    </row>
    <row r="564" ht="20.25">
      <c r="A564" s="5" t="s">
        <v>2495</v>
      </c>
    </row>
    <row r="565" ht="20.25">
      <c r="A565" s="5" t="s">
        <v>2496</v>
      </c>
    </row>
    <row r="566" ht="20.25">
      <c r="A566" s="5" t="s">
        <v>2497</v>
      </c>
    </row>
    <row r="567" ht="20.25">
      <c r="A567" s="5" t="s">
        <v>2498</v>
      </c>
    </row>
    <row r="568" ht="20.25">
      <c r="A568" s="5" t="s">
        <v>2499</v>
      </c>
    </row>
    <row r="569" ht="20.25">
      <c r="A569" s="5" t="s">
        <v>2500</v>
      </c>
    </row>
    <row r="570" ht="20.25">
      <c r="A570" s="5" t="s">
        <v>2501</v>
      </c>
    </row>
    <row r="571" ht="20.25">
      <c r="A571" s="5" t="s">
        <v>2502</v>
      </c>
    </row>
    <row r="572" ht="20.25">
      <c r="A572" s="5" t="s">
        <v>2503</v>
      </c>
    </row>
    <row r="573" ht="20.25">
      <c r="A573" s="5" t="s">
        <v>2504</v>
      </c>
    </row>
    <row r="574" ht="20.25">
      <c r="A574" s="5" t="s">
        <v>2505</v>
      </c>
    </row>
    <row r="575" ht="20.25">
      <c r="A575" s="5" t="s">
        <v>2506</v>
      </c>
    </row>
    <row r="576" ht="20.25">
      <c r="A576" s="5" t="s">
        <v>2507</v>
      </c>
    </row>
    <row r="577" ht="20.25">
      <c r="A577" s="5" t="s">
        <v>2508</v>
      </c>
    </row>
    <row r="578" ht="20.25">
      <c r="A578" s="5" t="s">
        <v>2509</v>
      </c>
    </row>
    <row r="579" ht="20.25">
      <c r="A579" s="5" t="s">
        <v>2510</v>
      </c>
    </row>
    <row r="580" ht="20.25">
      <c r="A580" s="5" t="s">
        <v>2511</v>
      </c>
    </row>
    <row r="581" ht="20.25">
      <c r="A581" s="5" t="s">
        <v>2512</v>
      </c>
    </row>
    <row r="582" ht="20.25">
      <c r="A582" s="5" t="s">
        <v>2513</v>
      </c>
    </row>
    <row r="583" ht="20.25">
      <c r="A583" s="5" t="s">
        <v>2514</v>
      </c>
    </row>
    <row r="584" ht="20.25">
      <c r="A584" s="5" t="s">
        <v>2515</v>
      </c>
    </row>
    <row r="585" ht="20.25">
      <c r="A585" s="5" t="s">
        <v>2516</v>
      </c>
    </row>
    <row r="586" ht="20.25">
      <c r="A586" s="5" t="s">
        <v>2517</v>
      </c>
    </row>
    <row r="587" ht="20.25">
      <c r="A587" s="5" t="s">
        <v>2518</v>
      </c>
    </row>
    <row r="588" ht="20.25">
      <c r="A588" s="5" t="s">
        <v>2519</v>
      </c>
    </row>
    <row r="589" ht="20.25">
      <c r="A589" s="5" t="s">
        <v>2520</v>
      </c>
    </row>
    <row r="590" ht="20.25">
      <c r="A590" s="5" t="s">
        <v>2521</v>
      </c>
    </row>
    <row r="591" ht="20.25">
      <c r="A591" s="5" t="s">
        <v>2522</v>
      </c>
    </row>
    <row r="592" ht="20.25">
      <c r="A592" s="5" t="s">
        <v>2523</v>
      </c>
    </row>
    <row r="593" ht="20.25">
      <c r="A593" s="5" t="s">
        <v>2524</v>
      </c>
    </row>
    <row r="594" ht="20.25">
      <c r="A594" s="5" t="s">
        <v>2525</v>
      </c>
    </row>
    <row r="595" ht="20.25">
      <c r="A595" s="5" t="s">
        <v>2526</v>
      </c>
    </row>
    <row r="596" ht="20.25">
      <c r="A596" s="5" t="s">
        <v>2527</v>
      </c>
    </row>
    <row r="597" ht="20.25">
      <c r="A597" s="5" t="s">
        <v>2528</v>
      </c>
    </row>
    <row r="598" ht="20.25">
      <c r="A598" s="5" t="s">
        <v>2529</v>
      </c>
    </row>
    <row r="599" ht="20.25">
      <c r="A599" s="5" t="s">
        <v>2530</v>
      </c>
    </row>
    <row r="600" ht="20.25">
      <c r="A600" s="5" t="s">
        <v>2531</v>
      </c>
    </row>
    <row r="601" ht="20.25">
      <c r="A601" s="5" t="s">
        <v>2532</v>
      </c>
    </row>
    <row r="602" ht="20.25">
      <c r="A602" s="7" t="s">
        <v>2533</v>
      </c>
    </row>
    <row r="603" ht="20.25">
      <c r="A603" s="5" t="s">
        <v>2534</v>
      </c>
    </row>
    <row r="604" ht="20.25">
      <c r="A604" s="5" t="s">
        <v>2535</v>
      </c>
    </row>
    <row r="605" ht="20.25">
      <c r="A605" s="5" t="s">
        <v>2536</v>
      </c>
    </row>
    <row r="606" ht="20.25">
      <c r="A606" s="5" t="s">
        <v>2537</v>
      </c>
    </row>
    <row r="607" ht="20.25">
      <c r="A607" s="5" t="s">
        <v>2538</v>
      </c>
    </row>
    <row r="608" ht="20.25">
      <c r="A608" s="5" t="s">
        <v>2539</v>
      </c>
    </row>
    <row r="609" ht="20.25">
      <c r="A609" s="5" t="s">
        <v>2540</v>
      </c>
    </row>
    <row r="610" ht="20.25">
      <c r="A610" s="5" t="s">
        <v>2541</v>
      </c>
    </row>
    <row r="611" ht="20.25">
      <c r="A611" s="5" t="s">
        <v>2542</v>
      </c>
    </row>
    <row r="612" ht="20.25">
      <c r="A612" s="5" t="s">
        <v>2543</v>
      </c>
    </row>
    <row r="613" ht="20.25">
      <c r="A613" s="5" t="s">
        <v>2544</v>
      </c>
    </row>
    <row r="614" ht="20.25">
      <c r="A614" s="5" t="s">
        <v>2545</v>
      </c>
    </row>
    <row r="615" ht="20.25">
      <c r="A615" s="5" t="s">
        <v>2546</v>
      </c>
    </row>
    <row r="616" ht="20.25">
      <c r="A616" s="5" t="s">
        <v>2547</v>
      </c>
    </row>
    <row r="617" ht="20.25">
      <c r="A617" s="5" t="s">
        <v>2548</v>
      </c>
    </row>
    <row r="618" ht="20.25">
      <c r="A618" s="5" t="s">
        <v>2549</v>
      </c>
    </row>
    <row r="619" ht="20.25">
      <c r="A619" s="5" t="s">
        <v>2550</v>
      </c>
    </row>
    <row r="620" ht="20.25">
      <c r="A620" s="5" t="s">
        <v>2551</v>
      </c>
    </row>
    <row r="621" ht="20.25">
      <c r="A621" s="5" t="s">
        <v>2552</v>
      </c>
    </row>
    <row r="622" ht="20.25">
      <c r="A622" s="5" t="s">
        <v>2553</v>
      </c>
    </row>
    <row r="623" ht="20.25">
      <c r="A623" s="5" t="s">
        <v>2554</v>
      </c>
    </row>
    <row r="624" ht="20.25">
      <c r="A624" s="5" t="s">
        <v>2555</v>
      </c>
    </row>
    <row r="625" ht="20.25">
      <c r="A625" s="8" t="s">
        <v>2556</v>
      </c>
    </row>
    <row r="626" ht="20.25">
      <c r="A626" s="5" t="s">
        <v>2557</v>
      </c>
    </row>
    <row r="627" ht="20.25">
      <c r="A627" s="5" t="s">
        <v>2558</v>
      </c>
    </row>
    <row r="628" ht="20.25">
      <c r="A628" s="5" t="s">
        <v>2559</v>
      </c>
    </row>
    <row r="629" ht="20.25">
      <c r="A629" s="5" t="s">
        <v>2560</v>
      </c>
    </row>
    <row r="630" ht="20.25">
      <c r="A630" s="5" t="s">
        <v>2561</v>
      </c>
    </row>
    <row r="631" ht="20.25">
      <c r="A631" s="5" t="s">
        <v>2562</v>
      </c>
    </row>
    <row r="632" ht="20.25">
      <c r="A632" s="5" t="s">
        <v>2563</v>
      </c>
    </row>
    <row r="633" ht="20.25">
      <c r="A633" s="5" t="s">
        <v>2564</v>
      </c>
    </row>
    <row r="634" ht="20.25">
      <c r="A634" s="5" t="s">
        <v>2565</v>
      </c>
    </row>
    <row r="635" ht="20.25">
      <c r="A635" s="5" t="s">
        <v>2566</v>
      </c>
    </row>
    <row r="636" ht="20.25">
      <c r="A636" s="5" t="s">
        <v>2567</v>
      </c>
    </row>
    <row r="637" ht="20.25">
      <c r="A637" s="5" t="s">
        <v>2568</v>
      </c>
    </row>
    <row r="638" ht="20.25">
      <c r="A638" s="5" t="s">
        <v>2569</v>
      </c>
    </row>
    <row r="639" ht="20.25">
      <c r="A639" s="5" t="s">
        <v>0</v>
      </c>
    </row>
    <row r="640" ht="20.25">
      <c r="A640" s="5" t="s">
        <v>1</v>
      </c>
    </row>
    <row r="641" ht="20.25">
      <c r="A641" s="5" t="s">
        <v>2</v>
      </c>
    </row>
    <row r="642" ht="20.25">
      <c r="A642" s="5" t="s">
        <v>3</v>
      </c>
    </row>
    <row r="643" ht="20.25">
      <c r="A643" s="5" t="s">
        <v>4</v>
      </c>
    </row>
    <row r="644" ht="20.25">
      <c r="A644" s="5" t="s">
        <v>5</v>
      </c>
    </row>
    <row r="645" ht="20.25">
      <c r="A645" s="5" t="s">
        <v>6</v>
      </c>
    </row>
    <row r="646" ht="20.25">
      <c r="A646" s="5" t="s">
        <v>7</v>
      </c>
    </row>
    <row r="647" ht="20.25">
      <c r="A647" s="5" t="s">
        <v>8</v>
      </c>
    </row>
    <row r="648" ht="20.25">
      <c r="A648" s="5" t="s">
        <v>9</v>
      </c>
    </row>
    <row r="649" ht="20.25">
      <c r="A649" s="5" t="s">
        <v>10</v>
      </c>
    </row>
    <row r="650" ht="20.25">
      <c r="A650" s="5" t="s">
        <v>11</v>
      </c>
    </row>
    <row r="651" ht="20.25">
      <c r="A651" s="5" t="s">
        <v>12</v>
      </c>
    </row>
    <row r="652" ht="20.25">
      <c r="A652" s="5" t="s">
        <v>13</v>
      </c>
    </row>
    <row r="653" ht="20.25">
      <c r="A653" s="5" t="s">
        <v>14</v>
      </c>
    </row>
    <row r="654" ht="20.25">
      <c r="A654" s="5" t="s">
        <v>15</v>
      </c>
    </row>
    <row r="655" ht="20.25">
      <c r="A655" s="5" t="s">
        <v>16</v>
      </c>
    </row>
    <row r="656" ht="20.25">
      <c r="A656" s="5" t="s">
        <v>17</v>
      </c>
    </row>
    <row r="657" ht="20.25">
      <c r="A657" s="5" t="s">
        <v>18</v>
      </c>
    </row>
    <row r="658" ht="20.25">
      <c r="A658" s="5" t="s">
        <v>19</v>
      </c>
    </row>
    <row r="659" ht="20.25">
      <c r="A659" s="5" t="s">
        <v>20</v>
      </c>
    </row>
    <row r="660" ht="20.25">
      <c r="A660" s="5" t="s">
        <v>21</v>
      </c>
    </row>
    <row r="661" ht="20.25">
      <c r="A661" s="5" t="s">
        <v>22</v>
      </c>
    </row>
    <row r="662" ht="20.25">
      <c r="A662" s="5" t="s">
        <v>23</v>
      </c>
    </row>
    <row r="663" ht="20.25">
      <c r="A663" s="5" t="s">
        <v>24</v>
      </c>
    </row>
    <row r="664" ht="20.25">
      <c r="A664" s="5" t="s">
        <v>25</v>
      </c>
    </row>
    <row r="665" ht="20.25">
      <c r="A665" s="5" t="s">
        <v>26</v>
      </c>
    </row>
    <row r="666" ht="20.25">
      <c r="A666" s="5" t="s">
        <v>27</v>
      </c>
    </row>
    <row r="667" ht="20.25">
      <c r="A667" s="5" t="s">
        <v>28</v>
      </c>
    </row>
    <row r="668" ht="20.25">
      <c r="A668" s="5" t="s">
        <v>29</v>
      </c>
    </row>
    <row r="669" ht="20.25">
      <c r="A669" s="5" t="s">
        <v>30</v>
      </c>
    </row>
    <row r="670" ht="20.25">
      <c r="A670" s="5" t="s">
        <v>31</v>
      </c>
    </row>
    <row r="671" ht="20.25">
      <c r="A671" s="5" t="s">
        <v>32</v>
      </c>
    </row>
    <row r="672" ht="20.25">
      <c r="A672" s="5" t="s">
        <v>33</v>
      </c>
    </row>
    <row r="673" ht="20.25">
      <c r="A673" s="5" t="s">
        <v>34</v>
      </c>
    </row>
    <row r="674" ht="20.25">
      <c r="A674" s="5" t="s">
        <v>35</v>
      </c>
    </row>
    <row r="675" ht="20.25">
      <c r="A675" s="5" t="s">
        <v>36</v>
      </c>
    </row>
    <row r="676" ht="20.25">
      <c r="A676" s="5" t="s">
        <v>37</v>
      </c>
    </row>
    <row r="677" ht="20.25">
      <c r="A677" s="5" t="s">
        <v>38</v>
      </c>
    </row>
    <row r="678" ht="20.25">
      <c r="A678" s="5" t="s">
        <v>39</v>
      </c>
    </row>
    <row r="679" ht="20.25">
      <c r="A679" s="5" t="s">
        <v>40</v>
      </c>
    </row>
    <row r="680" ht="20.25">
      <c r="A680" s="5" t="s">
        <v>41</v>
      </c>
    </row>
    <row r="681" ht="20.25">
      <c r="A681" s="5" t="s">
        <v>42</v>
      </c>
    </row>
    <row r="682" ht="20.25">
      <c r="A682" s="5" t="s">
        <v>43</v>
      </c>
    </row>
    <row r="683" ht="20.25">
      <c r="A683" s="5" t="s">
        <v>44</v>
      </c>
    </row>
    <row r="684" ht="20.25">
      <c r="A684" s="5" t="s">
        <v>45</v>
      </c>
    </row>
    <row r="685" ht="20.25">
      <c r="A685" s="5" t="s">
        <v>46</v>
      </c>
    </row>
    <row r="686" ht="20.25">
      <c r="A686" s="5" t="s">
        <v>47</v>
      </c>
    </row>
    <row r="687" ht="20.25">
      <c r="A687" s="5" t="s">
        <v>48</v>
      </c>
    </row>
    <row r="688" ht="20.25">
      <c r="A688" s="5" t="s">
        <v>49</v>
      </c>
    </row>
    <row r="689" ht="20.25">
      <c r="A689" s="5" t="s">
        <v>50</v>
      </c>
    </row>
    <row r="690" ht="20.25">
      <c r="A690" s="5" t="s">
        <v>51</v>
      </c>
    </row>
    <row r="691" ht="20.25">
      <c r="A691" s="5" t="s">
        <v>52</v>
      </c>
    </row>
    <row r="692" ht="20.25">
      <c r="A692" s="5" t="s">
        <v>53</v>
      </c>
    </row>
    <row r="693" ht="20.25">
      <c r="A693" s="5" t="s">
        <v>54</v>
      </c>
    </row>
    <row r="694" ht="20.25">
      <c r="A694" s="5" t="s">
        <v>55</v>
      </c>
    </row>
    <row r="695" ht="20.25">
      <c r="A695" s="5" t="s">
        <v>56</v>
      </c>
    </row>
    <row r="696" ht="20.25">
      <c r="A696" s="5" t="s">
        <v>57</v>
      </c>
    </row>
    <row r="697" ht="20.25">
      <c r="A697" s="5" t="s">
        <v>58</v>
      </c>
    </row>
    <row r="698" ht="20.25">
      <c r="A698" s="5" t="s">
        <v>59</v>
      </c>
    </row>
    <row r="699" ht="20.25">
      <c r="A699" s="5" t="s">
        <v>60</v>
      </c>
    </row>
    <row r="700" ht="20.25">
      <c r="A700" s="5" t="s">
        <v>61</v>
      </c>
    </row>
    <row r="701" ht="20.25">
      <c r="A701" s="5" t="s">
        <v>62</v>
      </c>
    </row>
    <row r="702" ht="20.25">
      <c r="A702" s="5" t="s">
        <v>63</v>
      </c>
    </row>
    <row r="703" ht="20.25">
      <c r="A703" s="5" t="s">
        <v>64</v>
      </c>
    </row>
    <row r="704" ht="20.25">
      <c r="A704" s="5" t="s">
        <v>65</v>
      </c>
    </row>
    <row r="705" ht="20.25">
      <c r="A705" s="5" t="s">
        <v>66</v>
      </c>
    </row>
    <row r="706" ht="20.25">
      <c r="A706" s="5" t="s">
        <v>67</v>
      </c>
    </row>
    <row r="707" ht="20.25">
      <c r="A707" s="5" t="s">
        <v>68</v>
      </c>
    </row>
    <row r="708" ht="20.25">
      <c r="A708" s="5" t="s">
        <v>69</v>
      </c>
    </row>
    <row r="709" ht="20.25">
      <c r="A709" s="5" t="s">
        <v>1911</v>
      </c>
    </row>
    <row r="710" ht="20.25">
      <c r="A710" s="5" t="s">
        <v>1912</v>
      </c>
    </row>
    <row r="711" ht="20.25">
      <c r="A711" s="5" t="s">
        <v>1913</v>
      </c>
    </row>
    <row r="712" ht="20.25">
      <c r="A712" s="5" t="s">
        <v>1914</v>
      </c>
    </row>
    <row r="713" ht="20.25">
      <c r="A713" s="5" t="s">
        <v>1915</v>
      </c>
    </row>
    <row r="714" ht="20.25">
      <c r="A714" s="5" t="s">
        <v>1916</v>
      </c>
    </row>
    <row r="715" ht="20.25">
      <c r="A715" s="5" t="s">
        <v>70</v>
      </c>
    </row>
    <row r="716" ht="20.25">
      <c r="A716" s="5" t="s">
        <v>1917</v>
      </c>
    </row>
    <row r="717" ht="20.25">
      <c r="A717" s="5" t="s">
        <v>1918</v>
      </c>
    </row>
    <row r="718" ht="20.25">
      <c r="A718" s="5" t="s">
        <v>1919</v>
      </c>
    </row>
    <row r="719" ht="20.25">
      <c r="A719" s="5" t="s">
        <v>1920</v>
      </c>
    </row>
    <row r="720" ht="20.25">
      <c r="A720" s="5" t="s">
        <v>1921</v>
      </c>
    </row>
    <row r="721" ht="20.25">
      <c r="A721" s="5" t="s">
        <v>1922</v>
      </c>
    </row>
    <row r="722" ht="20.25">
      <c r="A722" s="5" t="s">
        <v>1923</v>
      </c>
    </row>
    <row r="723" ht="20.25">
      <c r="A723" s="5" t="s">
        <v>1924</v>
      </c>
    </row>
    <row r="724" ht="20.25">
      <c r="A724" s="5" t="s">
        <v>1925</v>
      </c>
    </row>
    <row r="725" ht="20.25">
      <c r="A725" s="5" t="s">
        <v>1926</v>
      </c>
    </row>
    <row r="726" ht="20.25">
      <c r="A726" s="5" t="s">
        <v>1927</v>
      </c>
    </row>
    <row r="727" ht="20.25">
      <c r="A727" s="5" t="s">
        <v>1928</v>
      </c>
    </row>
    <row r="728" ht="20.25">
      <c r="A728" s="5" t="s">
        <v>1929</v>
      </c>
    </row>
    <row r="729" ht="20.25">
      <c r="A729" s="5" t="s">
        <v>1930</v>
      </c>
    </row>
    <row r="730" ht="20.25">
      <c r="A730" s="5" t="s">
        <v>1931</v>
      </c>
    </row>
    <row r="731" ht="20.25">
      <c r="A731" s="5" t="s">
        <v>1932</v>
      </c>
    </row>
    <row r="732" ht="20.25">
      <c r="A732" s="5" t="s">
        <v>1933</v>
      </c>
    </row>
    <row r="733" ht="20.25">
      <c r="A733" s="5" t="s">
        <v>1934</v>
      </c>
    </row>
    <row r="734" ht="20.25">
      <c r="A734" s="5" t="s">
        <v>1935</v>
      </c>
    </row>
    <row r="735" ht="20.25">
      <c r="A735" s="5" t="s">
        <v>1936</v>
      </c>
    </row>
    <row r="736" ht="20.25">
      <c r="A736" s="5" t="s">
        <v>1937</v>
      </c>
    </row>
    <row r="737" ht="20.25">
      <c r="A737" s="5" t="s">
        <v>1938</v>
      </c>
    </row>
    <row r="738" ht="20.25">
      <c r="A738" s="5" t="s">
        <v>1939</v>
      </c>
    </row>
    <row r="739" ht="20.25">
      <c r="A739" s="5" t="s">
        <v>1940</v>
      </c>
    </row>
    <row r="740" ht="20.25">
      <c r="A740" s="5" t="s">
        <v>1941</v>
      </c>
    </row>
    <row r="741" ht="20.25">
      <c r="A741" s="5" t="s">
        <v>1942</v>
      </c>
    </row>
    <row r="742" ht="20.25">
      <c r="A742" s="5" t="s">
        <v>1943</v>
      </c>
    </row>
    <row r="743" ht="20.25">
      <c r="A743" s="5" t="s">
        <v>1944</v>
      </c>
    </row>
    <row r="744" ht="20.25">
      <c r="A744" s="5" t="s">
        <v>1945</v>
      </c>
    </row>
    <row r="745" ht="20.25">
      <c r="A745" s="5" t="s">
        <v>1946</v>
      </c>
    </row>
    <row r="746" ht="20.25">
      <c r="A746" s="5" t="s">
        <v>1947</v>
      </c>
    </row>
    <row r="747" ht="20.25">
      <c r="A747" s="5" t="s">
        <v>1948</v>
      </c>
    </row>
    <row r="748" ht="20.25">
      <c r="A748" s="5" t="s">
        <v>1949</v>
      </c>
    </row>
    <row r="749" ht="20.25">
      <c r="A749" s="5" t="s">
        <v>1950</v>
      </c>
    </row>
    <row r="750" ht="20.25">
      <c r="A750" s="5" t="s">
        <v>71</v>
      </c>
    </row>
    <row r="751" ht="20.25">
      <c r="A751" s="5" t="s">
        <v>1951</v>
      </c>
    </row>
    <row r="752" ht="20.25">
      <c r="A752" s="5" t="s">
        <v>1952</v>
      </c>
    </row>
    <row r="753" ht="20.25">
      <c r="A753" s="5" t="s">
        <v>1953</v>
      </c>
    </row>
    <row r="754" ht="20.25">
      <c r="A754" s="5" t="s">
        <v>1954</v>
      </c>
    </row>
    <row r="755" ht="20.25">
      <c r="A755" s="5" t="s">
        <v>1955</v>
      </c>
    </row>
    <row r="756" ht="20.25">
      <c r="A756" s="5" t="s">
        <v>1956</v>
      </c>
    </row>
    <row r="757" ht="20.25">
      <c r="A757" s="5" t="s">
        <v>1957</v>
      </c>
    </row>
    <row r="758" ht="20.25">
      <c r="A758" s="5" t="s">
        <v>1958</v>
      </c>
    </row>
    <row r="759" ht="20.25">
      <c r="A759" s="5" t="s">
        <v>72</v>
      </c>
    </row>
    <row r="760" ht="20.25">
      <c r="A760" s="5" t="s">
        <v>73</v>
      </c>
    </row>
    <row r="761" ht="20.25">
      <c r="A761" s="5" t="s">
        <v>74</v>
      </c>
    </row>
    <row r="762" ht="20.25">
      <c r="A762" s="5" t="s">
        <v>75</v>
      </c>
    </row>
    <row r="763" ht="20.25">
      <c r="A763" s="5" t="s">
        <v>76</v>
      </c>
    </row>
    <row r="764" ht="20.25">
      <c r="A764" s="5" t="s">
        <v>1959</v>
      </c>
    </row>
    <row r="765" ht="20.25">
      <c r="A765" s="5" t="s">
        <v>77</v>
      </c>
    </row>
    <row r="766" ht="20.25">
      <c r="A766" s="5" t="s">
        <v>78</v>
      </c>
    </row>
    <row r="767" ht="20.25">
      <c r="A767" s="5" t="s">
        <v>79</v>
      </c>
    </row>
    <row r="768" ht="20.25">
      <c r="A768" s="5" t="s">
        <v>80</v>
      </c>
    </row>
    <row r="769" ht="20.25">
      <c r="A769" s="5" t="s">
        <v>81</v>
      </c>
    </row>
    <row r="770" ht="20.25">
      <c r="A770" s="5" t="s">
        <v>82</v>
      </c>
    </row>
    <row r="771" ht="20.25">
      <c r="A771" s="5" t="s">
        <v>83</v>
      </c>
    </row>
    <row r="772" ht="20.25">
      <c r="A772" s="5" t="s">
        <v>84</v>
      </c>
    </row>
    <row r="773" ht="20.25">
      <c r="A773" s="5" t="s">
        <v>85</v>
      </c>
    </row>
    <row r="774" ht="20.25">
      <c r="A774" s="5" t="s">
        <v>86</v>
      </c>
    </row>
    <row r="775" ht="20.25">
      <c r="A775" s="5" t="s">
        <v>87</v>
      </c>
    </row>
    <row r="776" ht="20.25">
      <c r="A776" s="5" t="s">
        <v>88</v>
      </c>
    </row>
    <row r="777" ht="20.25">
      <c r="A777" s="5" t="s">
        <v>89</v>
      </c>
    </row>
    <row r="778" ht="20.25">
      <c r="A778" s="5" t="s">
        <v>90</v>
      </c>
    </row>
    <row r="779" ht="20.25">
      <c r="A779" s="5" t="s">
        <v>91</v>
      </c>
    </row>
    <row r="780" ht="20.25">
      <c r="A780" s="20" t="s">
        <v>92</v>
      </c>
    </row>
    <row r="781" ht="20.25">
      <c r="A781" s="22" t="s">
        <v>93</v>
      </c>
    </row>
    <row r="782" ht="20.25">
      <c r="A782" s="23" t="s">
        <v>94</v>
      </c>
    </row>
    <row r="783" ht="20.25">
      <c r="A783" s="5" t="s">
        <v>95</v>
      </c>
    </row>
    <row r="784" ht="20.25">
      <c r="A784" s="5" t="s">
        <v>96</v>
      </c>
    </row>
    <row r="785" ht="20.25">
      <c r="A785" s="5" t="s">
        <v>97</v>
      </c>
    </row>
    <row r="786" ht="20.25">
      <c r="A786" s="5" t="s">
        <v>98</v>
      </c>
    </row>
    <row r="787" ht="20.25">
      <c r="A787" s="5" t="s">
        <v>99</v>
      </c>
    </row>
    <row r="788" ht="20.25">
      <c r="A788" s="5" t="s">
        <v>100</v>
      </c>
    </row>
    <row r="789" ht="20.25">
      <c r="A789" s="5" t="s">
        <v>101</v>
      </c>
    </row>
    <row r="790" ht="20.25">
      <c r="A790" s="5" t="s">
        <v>102</v>
      </c>
    </row>
    <row r="791" ht="20.25">
      <c r="A791" s="5" t="s">
        <v>103</v>
      </c>
    </row>
    <row r="792" ht="20.25">
      <c r="A792" s="5" t="s">
        <v>104</v>
      </c>
    </row>
    <row r="793" ht="20.25">
      <c r="A793" s="5" t="s">
        <v>105</v>
      </c>
    </row>
    <row r="794" ht="20.25">
      <c r="A794" s="5" t="s">
        <v>106</v>
      </c>
    </row>
    <row r="795" ht="20.25">
      <c r="A795" s="5" t="s">
        <v>107</v>
      </c>
    </row>
    <row r="796" ht="20.25">
      <c r="A796" s="5" t="s">
        <v>1960</v>
      </c>
    </row>
    <row r="797" ht="20.25">
      <c r="A797" s="5" t="s">
        <v>1961</v>
      </c>
    </row>
    <row r="798" ht="20.25">
      <c r="A798" s="5" t="s">
        <v>1962</v>
      </c>
    </row>
    <row r="799" ht="20.25">
      <c r="A799" s="5" t="s">
        <v>108</v>
      </c>
    </row>
    <row r="800" ht="20.25">
      <c r="A800" s="5" t="s">
        <v>1963</v>
      </c>
    </row>
    <row r="801" ht="20.25">
      <c r="A801" s="5" t="s">
        <v>109</v>
      </c>
    </row>
    <row r="802" ht="20.25">
      <c r="A802" s="5" t="s">
        <v>1964</v>
      </c>
    </row>
    <row r="803" ht="20.25">
      <c r="A803" s="5" t="s">
        <v>110</v>
      </c>
    </row>
    <row r="804" ht="20.25">
      <c r="A804" s="5" t="s">
        <v>1965</v>
      </c>
    </row>
    <row r="805" ht="20.25">
      <c r="A805" s="5" t="s">
        <v>111</v>
      </c>
    </row>
    <row r="806" ht="20.25">
      <c r="A806" s="5" t="s">
        <v>112</v>
      </c>
    </row>
    <row r="807" ht="20.25">
      <c r="A807" s="5" t="s">
        <v>1966</v>
      </c>
    </row>
    <row r="808" ht="20.25">
      <c r="A808" s="5" t="s">
        <v>1967</v>
      </c>
    </row>
    <row r="809" ht="20.25">
      <c r="A809" s="5" t="s">
        <v>1968</v>
      </c>
    </row>
    <row r="810" ht="20.25">
      <c r="A810" s="5" t="s">
        <v>113</v>
      </c>
    </row>
    <row r="811" ht="20.25">
      <c r="A811" s="5" t="s">
        <v>1969</v>
      </c>
    </row>
    <row r="812" ht="20.25">
      <c r="A812" s="5" t="s">
        <v>1970</v>
      </c>
    </row>
    <row r="813" ht="20.25">
      <c r="A813" s="5" t="s">
        <v>1971</v>
      </c>
    </row>
    <row r="814" ht="20.25">
      <c r="A814" s="5" t="s">
        <v>1972</v>
      </c>
    </row>
    <row r="815" ht="20.25">
      <c r="A815" s="5" t="s">
        <v>114</v>
      </c>
    </row>
    <row r="816" ht="20.25">
      <c r="A816" s="5" t="s">
        <v>1973</v>
      </c>
    </row>
    <row r="817" ht="20.25">
      <c r="A817" s="5" t="s">
        <v>1974</v>
      </c>
    </row>
    <row r="818" ht="20.25">
      <c r="A818" s="5" t="s">
        <v>1975</v>
      </c>
    </row>
    <row r="819" ht="20.25">
      <c r="A819" s="5" t="s">
        <v>1976</v>
      </c>
    </row>
    <row r="820" ht="20.25">
      <c r="A820" s="5" t="s">
        <v>1977</v>
      </c>
    </row>
    <row r="821" ht="20.25">
      <c r="A821" s="5" t="s">
        <v>115</v>
      </c>
    </row>
    <row r="822" ht="20.25">
      <c r="A822" s="5" t="s">
        <v>116</v>
      </c>
    </row>
    <row r="823" ht="20.25">
      <c r="A823" s="5" t="s">
        <v>1978</v>
      </c>
    </row>
    <row r="824" ht="20.25">
      <c r="A824" s="5" t="s">
        <v>117</v>
      </c>
    </row>
    <row r="825" ht="20.25">
      <c r="A825" s="5" t="s">
        <v>118</v>
      </c>
    </row>
    <row r="826" ht="20.25">
      <c r="A826" s="5" t="s">
        <v>119</v>
      </c>
    </row>
    <row r="827" ht="20.25">
      <c r="A827" s="5" t="s">
        <v>120</v>
      </c>
    </row>
    <row r="828" ht="20.25">
      <c r="A828" s="5" t="s">
        <v>121</v>
      </c>
    </row>
    <row r="829" ht="20.25">
      <c r="A829" s="5" t="s">
        <v>122</v>
      </c>
    </row>
    <row r="830" ht="20.25">
      <c r="A830" s="5" t="s">
        <v>123</v>
      </c>
    </row>
    <row r="831" ht="20.25">
      <c r="A831" s="5" t="s">
        <v>124</v>
      </c>
    </row>
    <row r="832" ht="20.25">
      <c r="A832" s="5" t="s">
        <v>125</v>
      </c>
    </row>
    <row r="833" ht="20.25">
      <c r="A833" s="5" t="s">
        <v>126</v>
      </c>
    </row>
    <row r="834" ht="20.25">
      <c r="A834" s="5" t="s">
        <v>127</v>
      </c>
    </row>
    <row r="835" ht="20.25">
      <c r="A835" s="5" t="s">
        <v>128</v>
      </c>
    </row>
    <row r="836" ht="20.25">
      <c r="A836" s="5" t="s">
        <v>129</v>
      </c>
    </row>
    <row r="837" ht="20.25">
      <c r="A837" s="5" t="s">
        <v>130</v>
      </c>
    </row>
    <row r="838" ht="20.25">
      <c r="A838" s="5" t="s">
        <v>131</v>
      </c>
    </row>
    <row r="839" ht="20.25">
      <c r="A839" s="5" t="s">
        <v>132</v>
      </c>
    </row>
    <row r="840" ht="20.25">
      <c r="A840" s="5" t="s">
        <v>133</v>
      </c>
    </row>
    <row r="841" ht="20.25">
      <c r="A841" s="5" t="s">
        <v>134</v>
      </c>
    </row>
    <row r="842" ht="20.25">
      <c r="A842" s="5" t="s">
        <v>135</v>
      </c>
    </row>
    <row r="843" ht="20.25">
      <c r="A843" s="5" t="s">
        <v>136</v>
      </c>
    </row>
    <row r="844" ht="20.25">
      <c r="A844" s="5" t="s">
        <v>137</v>
      </c>
    </row>
    <row r="845" ht="20.25">
      <c r="A845" s="5" t="s">
        <v>138</v>
      </c>
    </row>
    <row r="846" ht="20.25">
      <c r="A846" s="5" t="s">
        <v>139</v>
      </c>
    </row>
    <row r="847" ht="20.25">
      <c r="A847" s="5" t="s">
        <v>140</v>
      </c>
    </row>
    <row r="848" ht="20.25">
      <c r="A848" s="5" t="s">
        <v>141</v>
      </c>
    </row>
    <row r="849" ht="20.25">
      <c r="A849" s="5" t="s">
        <v>142</v>
      </c>
    </row>
    <row r="850" ht="20.25">
      <c r="A850" s="5" t="s">
        <v>143</v>
      </c>
    </row>
    <row r="851" ht="20.25">
      <c r="A851" s="5" t="s">
        <v>144</v>
      </c>
    </row>
    <row r="852" ht="20.25">
      <c r="A852" s="5" t="s">
        <v>145</v>
      </c>
    </row>
    <row r="853" ht="20.25">
      <c r="A853" s="5" t="s">
        <v>146</v>
      </c>
    </row>
    <row r="854" ht="20.25">
      <c r="A854" s="5" t="s">
        <v>147</v>
      </c>
    </row>
    <row r="855" ht="20.25">
      <c r="A855" s="5" t="s">
        <v>148</v>
      </c>
    </row>
    <row r="856" ht="20.25">
      <c r="A856" s="5" t="s">
        <v>149</v>
      </c>
    </row>
    <row r="857" ht="20.25">
      <c r="A857" s="5" t="s">
        <v>150</v>
      </c>
    </row>
    <row r="858" ht="20.25">
      <c r="A858" s="5" t="s">
        <v>151</v>
      </c>
    </row>
    <row r="859" ht="20.25">
      <c r="A859" s="5" t="s">
        <v>152</v>
      </c>
    </row>
    <row r="860" ht="20.25">
      <c r="A860" s="5" t="s">
        <v>153</v>
      </c>
    </row>
    <row r="861" ht="20.25">
      <c r="A861" s="5" t="s">
        <v>154</v>
      </c>
    </row>
    <row r="862" ht="20.25">
      <c r="A862" s="5" t="s">
        <v>155</v>
      </c>
    </row>
    <row r="863" ht="20.25">
      <c r="A863" s="5" t="s">
        <v>2135</v>
      </c>
    </row>
    <row r="864" ht="20.25">
      <c r="A864" s="5" t="s">
        <v>2136</v>
      </c>
    </row>
    <row r="865" ht="20.25">
      <c r="A865" s="5" t="s">
        <v>2137</v>
      </c>
    </row>
    <row r="866" ht="20.25">
      <c r="A866" s="5" t="s">
        <v>156</v>
      </c>
    </row>
    <row r="867" ht="20.25">
      <c r="A867" s="5" t="s">
        <v>2138</v>
      </c>
    </row>
    <row r="868" ht="20.25">
      <c r="A868" s="5" t="s">
        <v>157</v>
      </c>
    </row>
    <row r="869" ht="20.25">
      <c r="A869" s="5" t="s">
        <v>158</v>
      </c>
    </row>
    <row r="870" ht="20.25">
      <c r="A870" s="5" t="s">
        <v>159</v>
      </c>
    </row>
    <row r="871" ht="20.25">
      <c r="A871" s="5" t="s">
        <v>160</v>
      </c>
    </row>
    <row r="872" ht="20.25">
      <c r="A872" s="5" t="s">
        <v>161</v>
      </c>
    </row>
    <row r="873" ht="20.25">
      <c r="A873" s="5" t="s">
        <v>162</v>
      </c>
    </row>
    <row r="874" ht="20.25">
      <c r="A874" s="5" t="s">
        <v>163</v>
      </c>
    </row>
    <row r="875" ht="20.25">
      <c r="A875" s="5" t="s">
        <v>164</v>
      </c>
    </row>
    <row r="876" ht="20.25">
      <c r="A876" s="5" t="s">
        <v>165</v>
      </c>
    </row>
    <row r="877" ht="20.25">
      <c r="A877" s="5" t="s">
        <v>166</v>
      </c>
    </row>
    <row r="878" ht="20.25">
      <c r="A878" s="5" t="s">
        <v>167</v>
      </c>
    </row>
    <row r="879" ht="20.25">
      <c r="A879" s="5" t="s">
        <v>168</v>
      </c>
    </row>
    <row r="880" ht="20.25">
      <c r="A880" s="5" t="s">
        <v>169</v>
      </c>
    </row>
    <row r="881" ht="20.25">
      <c r="A881" s="5" t="s">
        <v>1979</v>
      </c>
    </row>
    <row r="882" ht="20.25">
      <c r="A882" s="5" t="s">
        <v>170</v>
      </c>
    </row>
    <row r="883" ht="20.25">
      <c r="A883" s="5" t="s">
        <v>171</v>
      </c>
    </row>
    <row r="884" ht="20.25">
      <c r="A884" s="5" t="s">
        <v>172</v>
      </c>
    </row>
    <row r="885" ht="20.25">
      <c r="A885" s="5" t="s">
        <v>173</v>
      </c>
    </row>
    <row r="886" ht="20.25">
      <c r="A886" s="5" t="s">
        <v>174</v>
      </c>
    </row>
    <row r="887" ht="20.25">
      <c r="A887" s="5" t="s">
        <v>175</v>
      </c>
    </row>
    <row r="888" ht="20.25">
      <c r="A888" s="5" t="s">
        <v>176</v>
      </c>
    </row>
    <row r="889" ht="20.25">
      <c r="A889" s="5" t="s">
        <v>177</v>
      </c>
    </row>
    <row r="890" ht="20.25">
      <c r="A890" s="5" t="s">
        <v>178</v>
      </c>
    </row>
    <row r="891" ht="20.25">
      <c r="A891" s="5" t="s">
        <v>179</v>
      </c>
    </row>
    <row r="892" ht="20.25">
      <c r="A892" s="5" t="s">
        <v>180</v>
      </c>
    </row>
    <row r="893" ht="20.25">
      <c r="A893" s="5" t="s">
        <v>2139</v>
      </c>
    </row>
    <row r="894" ht="20.25">
      <c r="A894" s="5" t="s">
        <v>181</v>
      </c>
    </row>
    <row r="895" ht="20.25">
      <c r="A895" s="5" t="s">
        <v>182</v>
      </c>
    </row>
    <row r="896" ht="20.25">
      <c r="A896" s="5" t="s">
        <v>183</v>
      </c>
    </row>
    <row r="897" ht="20.25">
      <c r="A897" s="5" t="s">
        <v>184</v>
      </c>
    </row>
    <row r="898" ht="20.25">
      <c r="A898" s="5" t="s">
        <v>185</v>
      </c>
    </row>
    <row r="899" ht="20.25">
      <c r="A899" s="5" t="s">
        <v>186</v>
      </c>
    </row>
    <row r="900" ht="20.25">
      <c r="A900" s="5" t="s">
        <v>187</v>
      </c>
    </row>
    <row r="901" ht="20.25">
      <c r="A901" s="5" t="s">
        <v>188</v>
      </c>
    </row>
    <row r="902" ht="20.25">
      <c r="A902" s="5" t="s">
        <v>189</v>
      </c>
    </row>
    <row r="903" ht="20.25">
      <c r="A903" s="5" t="s">
        <v>190</v>
      </c>
    </row>
    <row r="904" ht="20.25">
      <c r="A904" s="5" t="s">
        <v>191</v>
      </c>
    </row>
    <row r="905" ht="20.25">
      <c r="A905" s="5" t="s">
        <v>1980</v>
      </c>
    </row>
    <row r="906" ht="20.25">
      <c r="A906" s="5" t="s">
        <v>192</v>
      </c>
    </row>
    <row r="907" ht="20.25">
      <c r="A907" s="5" t="s">
        <v>193</v>
      </c>
    </row>
    <row r="908" ht="20.25">
      <c r="A908" s="5" t="s">
        <v>194</v>
      </c>
    </row>
    <row r="909" ht="20.25">
      <c r="A909" s="5" t="s">
        <v>195</v>
      </c>
    </row>
    <row r="910" ht="20.25">
      <c r="A910" s="5" t="s">
        <v>196</v>
      </c>
    </row>
    <row r="911" ht="20.25">
      <c r="A911" s="5" t="s">
        <v>197</v>
      </c>
    </row>
    <row r="912" ht="20.25">
      <c r="A912" s="9" t="s">
        <v>198</v>
      </c>
    </row>
    <row r="913" ht="20.25">
      <c r="A913" s="9" t="s">
        <v>1981</v>
      </c>
    </row>
    <row r="914" ht="20.25">
      <c r="A914" s="9" t="s">
        <v>1982</v>
      </c>
    </row>
    <row r="915" ht="20.25">
      <c r="A915" s="9" t="s">
        <v>199</v>
      </c>
    </row>
    <row r="916" ht="20.25">
      <c r="A916" s="9" t="s">
        <v>200</v>
      </c>
    </row>
    <row r="917" ht="20.25">
      <c r="A917" s="9" t="s">
        <v>2140</v>
      </c>
    </row>
    <row r="918" ht="20.25">
      <c r="A918" s="9" t="s">
        <v>201</v>
      </c>
    </row>
    <row r="919" ht="20.25">
      <c r="A919" s="9" t="s">
        <v>2141</v>
      </c>
    </row>
    <row r="920" ht="20.25">
      <c r="A920" s="9" t="s">
        <v>2142</v>
      </c>
    </row>
    <row r="921" ht="20.25">
      <c r="A921" s="9" t="s">
        <v>2143</v>
      </c>
    </row>
    <row r="922" ht="20.25">
      <c r="A922" s="9" t="s">
        <v>2144</v>
      </c>
    </row>
    <row r="923" ht="20.25">
      <c r="A923" s="9" t="s">
        <v>2145</v>
      </c>
    </row>
    <row r="924" ht="20.25">
      <c r="A924" s="26" t="s">
        <v>202</v>
      </c>
    </row>
    <row r="925" ht="20.25">
      <c r="A925" s="23" t="s">
        <v>1983</v>
      </c>
    </row>
    <row r="926" ht="20.25">
      <c r="A926" s="23" t="s">
        <v>2146</v>
      </c>
    </row>
    <row r="927" ht="20.25">
      <c r="A927" s="23" t="s">
        <v>2147</v>
      </c>
    </row>
    <row r="928" ht="20.25">
      <c r="A928" s="23" t="s">
        <v>2148</v>
      </c>
    </row>
    <row r="929" ht="20.25">
      <c r="A929" s="23" t="s">
        <v>2149</v>
      </c>
    </row>
    <row r="930" ht="20.25">
      <c r="A930" s="27" t="s">
        <v>2150</v>
      </c>
    </row>
    <row r="931" ht="20.25">
      <c r="A931" s="27" t="s">
        <v>2151</v>
      </c>
    </row>
    <row r="932" ht="20.25">
      <c r="A932" s="23" t="s">
        <v>2152</v>
      </c>
    </row>
    <row r="933" ht="20.25">
      <c r="A933" s="27" t="s">
        <v>2153</v>
      </c>
    </row>
    <row r="934" ht="20.25">
      <c r="A934" s="23" t="s">
        <v>2154</v>
      </c>
    </row>
    <row r="935" ht="20.25">
      <c r="A935" s="23" t="s">
        <v>2155</v>
      </c>
    </row>
    <row r="936" ht="20.25">
      <c r="A936" s="27" t="s">
        <v>1984</v>
      </c>
    </row>
    <row r="937" ht="20.25">
      <c r="A937" s="27" t="s">
        <v>1985</v>
      </c>
    </row>
    <row r="938" ht="20.25">
      <c r="A938" s="23" t="s">
        <v>2156</v>
      </c>
    </row>
    <row r="939" ht="20.25">
      <c r="A939" s="27" t="s">
        <v>2157</v>
      </c>
    </row>
    <row r="940" ht="20.25">
      <c r="A940" s="27" t="s">
        <v>203</v>
      </c>
    </row>
    <row r="941" ht="20.25">
      <c r="A941" s="23" t="s">
        <v>2158</v>
      </c>
    </row>
    <row r="942" ht="20.25">
      <c r="A942" s="23" t="s">
        <v>2159</v>
      </c>
    </row>
    <row r="943" ht="20.25">
      <c r="A943" s="23" t="s">
        <v>2160</v>
      </c>
    </row>
    <row r="944" ht="20.25">
      <c r="A944" s="23" t="s">
        <v>204</v>
      </c>
    </row>
    <row r="945" ht="20.25">
      <c r="A945" s="23" t="s">
        <v>2161</v>
      </c>
    </row>
    <row r="946" ht="20.25">
      <c r="A946" s="23" t="s">
        <v>1986</v>
      </c>
    </row>
    <row r="947" ht="20.25">
      <c r="A947" s="23" t="s">
        <v>1987</v>
      </c>
    </row>
    <row r="948" ht="20.25">
      <c r="A948" s="23" t="s">
        <v>1988</v>
      </c>
    </row>
    <row r="949" ht="20.25">
      <c r="A949" s="23" t="s">
        <v>2162</v>
      </c>
    </row>
    <row r="950" ht="20.25">
      <c r="A950" s="23" t="s">
        <v>1989</v>
      </c>
    </row>
    <row r="951" ht="20.25">
      <c r="A951" s="23" t="s">
        <v>1990</v>
      </c>
    </row>
    <row r="952" ht="20.25">
      <c r="A952" s="27" t="s">
        <v>2163</v>
      </c>
    </row>
    <row r="953" ht="20.25">
      <c r="A953" s="27" t="s">
        <v>2164</v>
      </c>
    </row>
    <row r="954" ht="20.25">
      <c r="A954" s="27" t="s">
        <v>1991</v>
      </c>
    </row>
    <row r="955" ht="20.25">
      <c r="A955" s="27" t="s">
        <v>2165</v>
      </c>
    </row>
    <row r="956" ht="20.25">
      <c r="A956" s="27" t="s">
        <v>2166</v>
      </c>
    </row>
    <row r="957" ht="20.25">
      <c r="A957" s="23" t="s">
        <v>205</v>
      </c>
    </row>
    <row r="958" ht="20.25">
      <c r="A958" s="23" t="s">
        <v>2167</v>
      </c>
    </row>
    <row r="959" ht="20.25">
      <c r="A959" s="27" t="s">
        <v>2168</v>
      </c>
    </row>
    <row r="960" ht="20.25">
      <c r="A960" s="27" t="s">
        <v>2169</v>
      </c>
    </row>
    <row r="961" ht="20.25">
      <c r="A961" s="23" t="s">
        <v>2170</v>
      </c>
    </row>
    <row r="962" ht="20.25">
      <c r="A962" s="27" t="s">
        <v>2171</v>
      </c>
    </row>
    <row r="963" ht="20.25">
      <c r="A963" s="27" t="s">
        <v>2172</v>
      </c>
    </row>
    <row r="964" ht="20.25">
      <c r="A964" s="27" t="s">
        <v>2173</v>
      </c>
    </row>
    <row r="965" ht="20.25">
      <c r="A965" s="27" t="s">
        <v>1992</v>
      </c>
    </row>
    <row r="966" ht="20.25">
      <c r="A966" s="23" t="s">
        <v>1993</v>
      </c>
    </row>
    <row r="967" ht="20.25">
      <c r="A967" s="23" t="s">
        <v>1994</v>
      </c>
    </row>
    <row r="968" ht="20.25">
      <c r="A968" s="23" t="s">
        <v>2174</v>
      </c>
    </row>
    <row r="969" ht="20.25">
      <c r="A969" s="23" t="s">
        <v>2175</v>
      </c>
    </row>
    <row r="970" ht="20.25">
      <c r="A970" s="23" t="s">
        <v>2176</v>
      </c>
    </row>
    <row r="971" ht="20.25">
      <c r="A971" s="23" t="s">
        <v>1995</v>
      </c>
    </row>
    <row r="972" ht="20.25">
      <c r="A972" s="27" t="s">
        <v>1996</v>
      </c>
    </row>
    <row r="973" ht="20.25">
      <c r="A973" s="27" t="s">
        <v>1997</v>
      </c>
    </row>
    <row r="974" ht="20.25">
      <c r="A974" s="27" t="s">
        <v>206</v>
      </c>
    </row>
    <row r="975" ht="20.25">
      <c r="A975" s="27" t="s">
        <v>2177</v>
      </c>
    </row>
    <row r="976" ht="20.25">
      <c r="A976" s="23" t="s">
        <v>207</v>
      </c>
    </row>
    <row r="977" ht="20.25">
      <c r="A977" s="27" t="s">
        <v>2178</v>
      </c>
    </row>
    <row r="978" ht="20.25">
      <c r="A978" s="27" t="s">
        <v>2179</v>
      </c>
    </row>
    <row r="979" ht="20.25">
      <c r="A979" s="23" t="s">
        <v>2180</v>
      </c>
    </row>
    <row r="980" ht="20.25">
      <c r="A980" s="23" t="s">
        <v>2181</v>
      </c>
    </row>
    <row r="981" ht="20.25">
      <c r="A981" s="27" t="s">
        <v>1998</v>
      </c>
    </row>
    <row r="982" ht="20.25">
      <c r="A982" s="27" t="s">
        <v>1999</v>
      </c>
    </row>
    <row r="983" ht="20.25">
      <c r="A983" s="23" t="s">
        <v>1041</v>
      </c>
    </row>
    <row r="984" ht="20.25">
      <c r="A984" s="23" t="s">
        <v>2000</v>
      </c>
    </row>
    <row r="985" ht="20.25">
      <c r="A985" s="23" t="s">
        <v>1042</v>
      </c>
    </row>
    <row r="986" ht="20.25">
      <c r="A986" s="23" t="s">
        <v>1043</v>
      </c>
    </row>
    <row r="987" ht="20.25">
      <c r="A987" s="23" t="s">
        <v>208</v>
      </c>
    </row>
    <row r="988" ht="20.25">
      <c r="A988" s="23" t="s">
        <v>1044</v>
      </c>
    </row>
    <row r="989" ht="20.25">
      <c r="A989" s="23" t="s">
        <v>1045</v>
      </c>
    </row>
    <row r="990" ht="20.25">
      <c r="A990" s="23" t="s">
        <v>209</v>
      </c>
    </row>
    <row r="991" ht="20.25">
      <c r="A991" s="23" t="s">
        <v>2001</v>
      </c>
    </row>
    <row r="992" ht="20.25">
      <c r="A992" s="23" t="s">
        <v>1046</v>
      </c>
    </row>
    <row r="993" ht="20.25">
      <c r="A993" s="23" t="s">
        <v>1047</v>
      </c>
    </row>
    <row r="994" ht="20.25">
      <c r="A994" s="23" t="s">
        <v>2002</v>
      </c>
    </row>
    <row r="995" ht="20.25">
      <c r="A995" s="23" t="s">
        <v>2003</v>
      </c>
    </row>
    <row r="996" ht="20.25">
      <c r="A996" s="23" t="s">
        <v>1048</v>
      </c>
    </row>
    <row r="997" ht="20.25">
      <c r="A997" s="23" t="s">
        <v>210</v>
      </c>
    </row>
    <row r="998" ht="20.25">
      <c r="A998" s="23" t="s">
        <v>1049</v>
      </c>
    </row>
    <row r="999" ht="20.25">
      <c r="A999" s="23" t="s">
        <v>1050</v>
      </c>
    </row>
    <row r="1000" ht="20.25">
      <c r="A1000" s="23" t="s">
        <v>1051</v>
      </c>
    </row>
    <row r="1001" ht="20.25">
      <c r="A1001" s="23" t="s">
        <v>1052</v>
      </c>
    </row>
    <row r="1002" ht="20.25">
      <c r="A1002" s="23" t="s">
        <v>1053</v>
      </c>
    </row>
    <row r="1003" ht="20.25">
      <c r="A1003" s="23" t="s">
        <v>1054</v>
      </c>
    </row>
    <row r="1004" ht="20.25">
      <c r="A1004" s="23" t="s">
        <v>1055</v>
      </c>
    </row>
    <row r="1005" ht="20.25">
      <c r="A1005" s="23" t="s">
        <v>211</v>
      </c>
    </row>
    <row r="1006" ht="20.25">
      <c r="A1006" s="23" t="s">
        <v>1056</v>
      </c>
    </row>
    <row r="1007" ht="20.25">
      <c r="A1007" s="23" t="s">
        <v>212</v>
      </c>
    </row>
    <row r="1008" ht="20.25">
      <c r="A1008" s="27" t="s">
        <v>2004</v>
      </c>
    </row>
    <row r="1009" ht="20.25">
      <c r="A1009" s="27" t="s">
        <v>2005</v>
      </c>
    </row>
    <row r="1010" ht="20.25">
      <c r="A1010" s="27" t="s">
        <v>1057</v>
      </c>
    </row>
    <row r="1011" ht="20.25">
      <c r="A1011" s="27" t="s">
        <v>1058</v>
      </c>
    </row>
    <row r="1012" ht="20.25">
      <c r="A1012" s="23" t="s">
        <v>2006</v>
      </c>
    </row>
    <row r="1013" ht="20.25">
      <c r="A1013" s="27" t="s">
        <v>1059</v>
      </c>
    </row>
    <row r="1014" ht="20.25">
      <c r="A1014" s="23" t="s">
        <v>1060</v>
      </c>
    </row>
    <row r="1015" ht="20.25">
      <c r="A1015" s="27" t="s">
        <v>2007</v>
      </c>
    </row>
    <row r="1016" ht="20.25">
      <c r="A1016" s="27" t="s">
        <v>1061</v>
      </c>
    </row>
    <row r="1017" ht="20.25">
      <c r="A1017" s="27" t="s">
        <v>2008</v>
      </c>
    </row>
    <row r="1018" ht="20.25">
      <c r="A1018" s="27" t="s">
        <v>1062</v>
      </c>
    </row>
    <row r="1019" ht="20.25">
      <c r="A1019" s="27" t="s">
        <v>1063</v>
      </c>
    </row>
    <row r="1020" ht="20.25">
      <c r="A1020" s="27" t="s">
        <v>1064</v>
      </c>
    </row>
    <row r="1021" ht="20.25">
      <c r="A1021" s="23" t="s">
        <v>1065</v>
      </c>
    </row>
    <row r="1022" ht="20.25">
      <c r="A1022" s="23" t="s">
        <v>2009</v>
      </c>
    </row>
    <row r="1023" ht="20.25">
      <c r="A1023" s="23" t="s">
        <v>2010</v>
      </c>
    </row>
    <row r="1024" ht="20.25">
      <c r="A1024" s="23" t="s">
        <v>1066</v>
      </c>
    </row>
    <row r="1025" ht="20.25">
      <c r="A1025" s="23" t="s">
        <v>213</v>
      </c>
    </row>
    <row r="1026" ht="20.25">
      <c r="A1026" s="23" t="s">
        <v>1067</v>
      </c>
    </row>
    <row r="1027" ht="20.25">
      <c r="A1027" s="23" t="s">
        <v>1068</v>
      </c>
    </row>
    <row r="1028" ht="20.25">
      <c r="A1028" s="23" t="s">
        <v>1069</v>
      </c>
    </row>
    <row r="1029" ht="20.25">
      <c r="A1029" s="23" t="s">
        <v>1070</v>
      </c>
    </row>
    <row r="1030" ht="20.25">
      <c r="A1030" s="23" t="s">
        <v>2011</v>
      </c>
    </row>
    <row r="1031" ht="20.25">
      <c r="A1031" s="27" t="s">
        <v>2012</v>
      </c>
    </row>
    <row r="1032" ht="20.25">
      <c r="A1032" s="27" t="s">
        <v>2013</v>
      </c>
    </row>
    <row r="1033" ht="20.25">
      <c r="A1033" s="23" t="s">
        <v>2014</v>
      </c>
    </row>
    <row r="1034" ht="20.25">
      <c r="A1034" s="23" t="s">
        <v>1071</v>
      </c>
    </row>
    <row r="1035" ht="20.25">
      <c r="A1035" s="23" t="s">
        <v>1072</v>
      </c>
    </row>
    <row r="1036" ht="20.25">
      <c r="A1036" s="27" t="s">
        <v>1073</v>
      </c>
    </row>
    <row r="1037" ht="20.25">
      <c r="A1037" s="27" t="s">
        <v>1074</v>
      </c>
    </row>
    <row r="1038" ht="20.25">
      <c r="A1038" s="23" t="s">
        <v>214</v>
      </c>
    </row>
    <row r="1039" ht="20.25">
      <c r="A1039" s="23" t="s">
        <v>1075</v>
      </c>
    </row>
    <row r="1040" ht="20.25">
      <c r="A1040" s="23" t="s">
        <v>2015</v>
      </c>
    </row>
    <row r="1041" ht="20.25">
      <c r="A1041" s="23" t="s">
        <v>1076</v>
      </c>
    </row>
    <row r="1042" ht="20.25">
      <c r="A1042" s="23" t="s">
        <v>1077</v>
      </c>
    </row>
    <row r="1043" ht="20.25">
      <c r="A1043" s="23" t="s">
        <v>2016</v>
      </c>
    </row>
    <row r="1044" ht="20.25">
      <c r="A1044" s="23" t="s">
        <v>1078</v>
      </c>
    </row>
    <row r="1045" ht="20.25">
      <c r="A1045" s="23" t="s">
        <v>1079</v>
      </c>
    </row>
    <row r="1046" ht="20.25">
      <c r="A1046" s="27" t="s">
        <v>1080</v>
      </c>
    </row>
    <row r="1047" ht="20.25">
      <c r="A1047" s="23" t="s">
        <v>1081</v>
      </c>
    </row>
    <row r="1048" ht="20.25">
      <c r="A1048" s="23" t="s">
        <v>1082</v>
      </c>
    </row>
    <row r="1049" ht="20.25">
      <c r="A1049" s="23" t="s">
        <v>2017</v>
      </c>
    </row>
    <row r="1050" ht="20.25">
      <c r="A1050" s="23" t="s">
        <v>1083</v>
      </c>
    </row>
    <row r="1051" ht="20.25">
      <c r="A1051" s="23" t="s">
        <v>215</v>
      </c>
    </row>
    <row r="1052" ht="20.25">
      <c r="A1052" s="23" t="s">
        <v>2018</v>
      </c>
    </row>
    <row r="1053" ht="20.25">
      <c r="A1053" s="23" t="s">
        <v>1084</v>
      </c>
    </row>
    <row r="1054" ht="20.25">
      <c r="A1054" s="23" t="s">
        <v>2019</v>
      </c>
    </row>
    <row r="1055" ht="20.25">
      <c r="A1055" s="23" t="s">
        <v>1085</v>
      </c>
    </row>
    <row r="1056" ht="20.25">
      <c r="A1056" s="23" t="s">
        <v>1086</v>
      </c>
    </row>
    <row r="1057" ht="20.25">
      <c r="A1057" s="23" t="s">
        <v>1087</v>
      </c>
    </row>
    <row r="1058" ht="20.25">
      <c r="A1058" s="23" t="s">
        <v>1088</v>
      </c>
    </row>
    <row r="1059" ht="20.25">
      <c r="A1059" s="23" t="s">
        <v>216</v>
      </c>
    </row>
    <row r="1060" ht="20.25">
      <c r="A1060" s="23" t="s">
        <v>1089</v>
      </c>
    </row>
    <row r="1061" ht="20.25">
      <c r="A1061" s="23" t="s">
        <v>2020</v>
      </c>
    </row>
    <row r="1062" ht="20.25">
      <c r="A1062" s="23" t="s">
        <v>2021</v>
      </c>
    </row>
    <row r="1063" ht="20.25">
      <c r="A1063" s="23" t="s">
        <v>2022</v>
      </c>
    </row>
    <row r="1064" ht="20.25">
      <c r="A1064" s="23" t="s">
        <v>217</v>
      </c>
    </row>
    <row r="1065" ht="20.25">
      <c r="A1065" s="23" t="s">
        <v>218</v>
      </c>
    </row>
    <row r="1066" ht="20.25">
      <c r="A1066" s="23" t="s">
        <v>2023</v>
      </c>
    </row>
    <row r="1067" ht="20.25">
      <c r="A1067" s="2" t="s">
        <v>219</v>
      </c>
    </row>
    <row r="1068" ht="20.25">
      <c r="A1068" s="2" t="s">
        <v>2024</v>
      </c>
    </row>
    <row r="1069" ht="20.25">
      <c r="A1069" s="2" t="s">
        <v>220</v>
      </c>
    </row>
    <row r="1070" ht="20.25">
      <c r="A1070" s="2" t="s">
        <v>221</v>
      </c>
    </row>
    <row r="1071" ht="20.25">
      <c r="A1071" s="2" t="s">
        <v>222</v>
      </c>
    </row>
    <row r="1072" ht="20.25">
      <c r="A1072" s="2" t="s">
        <v>2025</v>
      </c>
    </row>
    <row r="1073" ht="20.25">
      <c r="A1073" s="2" t="s">
        <v>223</v>
      </c>
    </row>
    <row r="1074" ht="20.25">
      <c r="A1074" s="2" t="s">
        <v>224</v>
      </c>
    </row>
    <row r="1075" ht="20.25">
      <c r="A1075" s="2" t="s">
        <v>225</v>
      </c>
    </row>
    <row r="1076" ht="20.25">
      <c r="A1076" s="2" t="s">
        <v>226</v>
      </c>
    </row>
    <row r="1077" ht="20.25">
      <c r="A1077" s="2" t="s">
        <v>227</v>
      </c>
    </row>
    <row r="1078" ht="20.25">
      <c r="A1078" s="2" t="s">
        <v>228</v>
      </c>
    </row>
    <row r="1079" ht="20.25">
      <c r="A1079" s="2" t="s">
        <v>229</v>
      </c>
    </row>
    <row r="1080" ht="20.25">
      <c r="A1080" s="2" t="s">
        <v>230</v>
      </c>
    </row>
    <row r="1081" ht="20.25">
      <c r="A1081" s="10" t="s">
        <v>231</v>
      </c>
    </row>
    <row r="1082" ht="20.25">
      <c r="A1082" s="2" t="s">
        <v>232</v>
      </c>
    </row>
    <row r="1083" ht="20.25">
      <c r="A1083" s="2" t="s">
        <v>233</v>
      </c>
    </row>
    <row r="1084" ht="20.25">
      <c r="A1084" s="2" t="s">
        <v>234</v>
      </c>
    </row>
    <row r="1085" ht="20.25">
      <c r="A1085" s="2" t="s">
        <v>235</v>
      </c>
    </row>
    <row r="1086" ht="20.25">
      <c r="A1086" s="2" t="s">
        <v>236</v>
      </c>
    </row>
    <row r="1087" ht="20.25">
      <c r="A1087" s="2" t="s">
        <v>237</v>
      </c>
    </row>
    <row r="1088" ht="20.25">
      <c r="A1088" s="2" t="s">
        <v>238</v>
      </c>
    </row>
    <row r="1089" ht="20.25">
      <c r="A1089" s="2" t="s">
        <v>239</v>
      </c>
    </row>
    <row r="1090" ht="20.25">
      <c r="A1090" s="2" t="s">
        <v>240</v>
      </c>
    </row>
    <row r="1091" ht="20.25">
      <c r="A1091" s="2" t="s">
        <v>241</v>
      </c>
    </row>
    <row r="1092" ht="20.25">
      <c r="A1092" s="2" t="s">
        <v>242</v>
      </c>
    </row>
    <row r="1093" ht="20.25">
      <c r="A1093" s="2" t="s">
        <v>243</v>
      </c>
    </row>
    <row r="1094" ht="20.25">
      <c r="A1094" s="2" t="s">
        <v>244</v>
      </c>
    </row>
    <row r="1095" ht="20.25">
      <c r="A1095" s="2" t="s">
        <v>245</v>
      </c>
    </row>
    <row r="1096" ht="20.25">
      <c r="A1096" s="10" t="s">
        <v>246</v>
      </c>
    </row>
    <row r="1097" ht="20.25">
      <c r="A1097" s="10" t="s">
        <v>247</v>
      </c>
    </row>
    <row r="1098" ht="20.25">
      <c r="A1098" s="10" t="s">
        <v>248</v>
      </c>
    </row>
    <row r="1099" ht="20.25">
      <c r="A1099" s="2" t="s">
        <v>249</v>
      </c>
    </row>
    <row r="1100" ht="20.25">
      <c r="A1100" s="2" t="s">
        <v>250</v>
      </c>
    </row>
    <row r="1101" ht="20.25">
      <c r="A1101" s="2" t="s">
        <v>251</v>
      </c>
    </row>
    <row r="1102" ht="20.25">
      <c r="A1102" s="2" t="s">
        <v>252</v>
      </c>
    </row>
    <row r="1103" ht="20.25">
      <c r="A1103" s="2" t="s">
        <v>253</v>
      </c>
    </row>
    <row r="1104" ht="20.25">
      <c r="A1104" s="2" t="s">
        <v>254</v>
      </c>
    </row>
    <row r="1105" ht="20.25">
      <c r="A1105" s="10" t="s">
        <v>255</v>
      </c>
    </row>
    <row r="1106" ht="20.25">
      <c r="A1106" s="10" t="s">
        <v>256</v>
      </c>
    </row>
    <row r="1107" ht="20.25">
      <c r="A1107" s="2" t="s">
        <v>257</v>
      </c>
    </row>
    <row r="1108" ht="20.25">
      <c r="A1108" s="10" t="s">
        <v>258</v>
      </c>
    </row>
    <row r="1109" ht="20.25">
      <c r="A1109" s="2" t="s">
        <v>259</v>
      </c>
    </row>
    <row r="1110" ht="20.25">
      <c r="A1110" s="2" t="s">
        <v>260</v>
      </c>
    </row>
    <row r="1111" ht="20.25">
      <c r="A1111" s="2" t="s">
        <v>291</v>
      </c>
    </row>
    <row r="1112" ht="20.25">
      <c r="A1112" s="2" t="s">
        <v>292</v>
      </c>
    </row>
    <row r="1113" ht="20.25">
      <c r="A1113" s="2" t="s">
        <v>293</v>
      </c>
    </row>
    <row r="1114" ht="20.25">
      <c r="A1114" s="2" t="s">
        <v>294</v>
      </c>
    </row>
    <row r="1115" ht="20.25">
      <c r="A1115" s="2" t="s">
        <v>295</v>
      </c>
    </row>
    <row r="1116" ht="20.25">
      <c r="A1116" s="10" t="s">
        <v>296</v>
      </c>
    </row>
    <row r="1117" ht="20.25">
      <c r="A1117" s="2" t="s">
        <v>297</v>
      </c>
    </row>
    <row r="1118" ht="20.25">
      <c r="A1118" s="10" t="s">
        <v>298</v>
      </c>
    </row>
    <row r="1119" ht="20.25">
      <c r="A1119" s="2" t="s">
        <v>299</v>
      </c>
    </row>
    <row r="1120" ht="20.25">
      <c r="A1120" s="2" t="s">
        <v>300</v>
      </c>
    </row>
    <row r="1121" ht="20.25">
      <c r="A1121" s="2" t="s">
        <v>301</v>
      </c>
    </row>
    <row r="1122" ht="20.25">
      <c r="A1122" s="10" t="s">
        <v>302</v>
      </c>
    </row>
    <row r="1123" ht="20.25">
      <c r="A1123" s="2" t="s">
        <v>303</v>
      </c>
    </row>
    <row r="1124" ht="20.25">
      <c r="A1124" s="2" t="s">
        <v>304</v>
      </c>
    </row>
    <row r="1125" ht="20.25">
      <c r="A1125" s="2" t="s">
        <v>305</v>
      </c>
    </row>
    <row r="1126" ht="20.25">
      <c r="A1126" s="2" t="s">
        <v>306</v>
      </c>
    </row>
    <row r="1127" ht="20.25">
      <c r="A1127" s="2" t="s">
        <v>307</v>
      </c>
    </row>
    <row r="1128" ht="20.25">
      <c r="A1128" s="2" t="s">
        <v>308</v>
      </c>
    </row>
    <row r="1129" ht="20.25">
      <c r="A1129" s="2" t="s">
        <v>309</v>
      </c>
    </row>
    <row r="1130" ht="20.25">
      <c r="A1130" s="2" t="s">
        <v>310</v>
      </c>
    </row>
    <row r="1131" ht="20.25">
      <c r="A1131" s="2" t="s">
        <v>311</v>
      </c>
    </row>
    <row r="1132" ht="20.25">
      <c r="A1132" s="2" t="s">
        <v>312</v>
      </c>
    </row>
    <row r="1133" ht="20.25">
      <c r="A1133" s="2" t="s">
        <v>313</v>
      </c>
    </row>
    <row r="1134" ht="20.25">
      <c r="A1134" s="2" t="s">
        <v>314</v>
      </c>
    </row>
    <row r="1135" ht="20.25">
      <c r="A1135" s="2" t="s">
        <v>315</v>
      </c>
    </row>
    <row r="1136" ht="20.25">
      <c r="A1136" s="2" t="s">
        <v>316</v>
      </c>
    </row>
    <row r="1137" ht="20.25">
      <c r="A1137" s="2" t="s">
        <v>317</v>
      </c>
    </row>
    <row r="1138" ht="20.25">
      <c r="A1138" s="10" t="s">
        <v>318</v>
      </c>
    </row>
    <row r="1139" ht="20.25">
      <c r="A1139" s="2" t="s">
        <v>319</v>
      </c>
    </row>
    <row r="1140" ht="20.25">
      <c r="A1140" s="2" t="s">
        <v>320</v>
      </c>
    </row>
    <row r="1141" ht="20.25">
      <c r="A1141" s="2" t="s">
        <v>321</v>
      </c>
    </row>
    <row r="1142" ht="20.25">
      <c r="A1142" s="2" t="s">
        <v>322</v>
      </c>
    </row>
    <row r="1143" ht="20.25">
      <c r="A1143" s="2" t="s">
        <v>323</v>
      </c>
    </row>
    <row r="1144" ht="20.25">
      <c r="A1144" s="2" t="s">
        <v>324</v>
      </c>
    </row>
    <row r="1145" ht="20.25">
      <c r="A1145" s="2" t="s">
        <v>325</v>
      </c>
    </row>
    <row r="1146" ht="20.25">
      <c r="A1146" s="2" t="s">
        <v>326</v>
      </c>
    </row>
    <row r="1147" ht="20.25">
      <c r="A1147" s="2" t="s">
        <v>327</v>
      </c>
    </row>
    <row r="1148" ht="20.25">
      <c r="A1148" s="2" t="s">
        <v>328</v>
      </c>
    </row>
    <row r="1149" ht="20.25">
      <c r="A1149" s="2" t="s">
        <v>329</v>
      </c>
    </row>
    <row r="1150" ht="20.25">
      <c r="A1150" s="2" t="s">
        <v>330</v>
      </c>
    </row>
    <row r="1151" ht="20.25">
      <c r="A1151" s="2" t="s">
        <v>331</v>
      </c>
    </row>
    <row r="1152" ht="20.25">
      <c r="A1152" s="10" t="s">
        <v>332</v>
      </c>
    </row>
    <row r="1153" ht="20.25">
      <c r="A1153" s="2" t="s">
        <v>333</v>
      </c>
    </row>
    <row r="1154" ht="20.25">
      <c r="A1154" s="2" t="s">
        <v>334</v>
      </c>
    </row>
    <row r="1155" ht="20.25">
      <c r="A1155" s="2" t="s">
        <v>335</v>
      </c>
    </row>
    <row r="1156" ht="20.25">
      <c r="A1156" s="2" t="s">
        <v>336</v>
      </c>
    </row>
    <row r="1157" ht="20.25">
      <c r="A1157" s="2" t="s">
        <v>337</v>
      </c>
    </row>
    <row r="1158" ht="20.25">
      <c r="A1158" s="10" t="s">
        <v>338</v>
      </c>
    </row>
    <row r="1159" ht="20.25">
      <c r="A1159" s="2" t="s">
        <v>339</v>
      </c>
    </row>
    <row r="1160" ht="20.25">
      <c r="A1160" s="2" t="s">
        <v>340</v>
      </c>
    </row>
    <row r="1161" ht="20.25">
      <c r="A1161" s="2" t="s">
        <v>341</v>
      </c>
    </row>
    <row r="1162" ht="20.25">
      <c r="A1162" s="2" t="s">
        <v>342</v>
      </c>
    </row>
    <row r="1163" ht="20.25">
      <c r="A1163" s="10" t="s">
        <v>343</v>
      </c>
    </row>
    <row r="1164" ht="20.25">
      <c r="A1164" s="2" t="s">
        <v>344</v>
      </c>
    </row>
    <row r="1165" ht="20.25">
      <c r="A1165" s="2" t="s">
        <v>345</v>
      </c>
    </row>
    <row r="1166" ht="20.25">
      <c r="A1166" s="2" t="s">
        <v>346</v>
      </c>
    </row>
    <row r="1167" ht="20.25">
      <c r="A1167" s="2" t="s">
        <v>347</v>
      </c>
    </row>
    <row r="1168" ht="20.25">
      <c r="A1168" s="2" t="s">
        <v>348</v>
      </c>
    </row>
    <row r="1169" ht="20.25">
      <c r="A1169" s="2" t="s">
        <v>349</v>
      </c>
    </row>
    <row r="1170" ht="20.25">
      <c r="A1170" s="2" t="s">
        <v>350</v>
      </c>
    </row>
    <row r="1171" ht="20.25">
      <c r="A1171" s="2" t="s">
        <v>351</v>
      </c>
    </row>
    <row r="1172" ht="20.25">
      <c r="A1172" s="2" t="s">
        <v>352</v>
      </c>
    </row>
    <row r="1173" ht="20.25">
      <c r="A1173" s="2" t="s">
        <v>353</v>
      </c>
    </row>
    <row r="1174" ht="20.25">
      <c r="A1174" s="2" t="s">
        <v>354</v>
      </c>
    </row>
    <row r="1175" ht="20.25">
      <c r="A1175" s="2" t="s">
        <v>355</v>
      </c>
    </row>
    <row r="1176" ht="20.25">
      <c r="A1176" s="2" t="s">
        <v>356</v>
      </c>
    </row>
    <row r="1177" ht="20.25">
      <c r="A1177" s="2" t="s">
        <v>357</v>
      </c>
    </row>
    <row r="1178" ht="20.25">
      <c r="A1178" s="2" t="s">
        <v>358</v>
      </c>
    </row>
    <row r="1179" ht="20.25">
      <c r="A1179" s="2" t="s">
        <v>359</v>
      </c>
    </row>
    <row r="1180" ht="20.25">
      <c r="A1180" s="2" t="s">
        <v>360</v>
      </c>
    </row>
    <row r="1181" ht="20.25">
      <c r="A1181" s="2" t="s">
        <v>361</v>
      </c>
    </row>
    <row r="1182" ht="20.25">
      <c r="A1182" s="2" t="s">
        <v>362</v>
      </c>
    </row>
    <row r="1183" ht="20.25">
      <c r="A1183" s="2" t="s">
        <v>363</v>
      </c>
    </row>
    <row r="1184" ht="20.25">
      <c r="A1184" s="10" t="s">
        <v>364</v>
      </c>
    </row>
    <row r="1185" ht="20.25">
      <c r="A1185" s="10" t="s">
        <v>365</v>
      </c>
    </row>
    <row r="1186" ht="20.25">
      <c r="A1186" s="2" t="s">
        <v>366</v>
      </c>
    </row>
    <row r="1187" ht="20.25">
      <c r="A1187" s="2" t="s">
        <v>367</v>
      </c>
    </row>
    <row r="1188" ht="20.25">
      <c r="A1188" s="2" t="s">
        <v>368</v>
      </c>
    </row>
    <row r="1189" ht="20.25">
      <c r="A1189" s="2" t="s">
        <v>369</v>
      </c>
    </row>
    <row r="1190" ht="20.25">
      <c r="A1190" s="2" t="s">
        <v>370</v>
      </c>
    </row>
    <row r="1191" ht="20.25">
      <c r="A1191" s="2" t="s">
        <v>371</v>
      </c>
    </row>
    <row r="1192" ht="20.25">
      <c r="A1192" s="2" t="s">
        <v>372</v>
      </c>
    </row>
    <row r="1193" ht="20.25">
      <c r="A1193" s="2" t="s">
        <v>373</v>
      </c>
    </row>
    <row r="1194" ht="20.25">
      <c r="A1194" s="2" t="s">
        <v>374</v>
      </c>
    </row>
    <row r="1195" ht="20.25">
      <c r="A1195" s="2" t="s">
        <v>375</v>
      </c>
    </row>
    <row r="1196" ht="20.25">
      <c r="A1196" s="2" t="s">
        <v>376</v>
      </c>
    </row>
    <row r="1197" ht="20.25">
      <c r="A1197" s="10" t="s">
        <v>377</v>
      </c>
    </row>
    <row r="1198" ht="20.25">
      <c r="A1198" s="2" t="s">
        <v>378</v>
      </c>
    </row>
    <row r="1199" ht="20.25">
      <c r="A1199" s="2" t="s">
        <v>379</v>
      </c>
    </row>
    <row r="1200" ht="20.25">
      <c r="A1200" s="10" t="s">
        <v>380</v>
      </c>
    </row>
    <row r="1201" ht="20.25">
      <c r="A1201" s="2" t="s">
        <v>381</v>
      </c>
    </row>
    <row r="1202" ht="20.25">
      <c r="A1202" s="2" t="s">
        <v>382</v>
      </c>
    </row>
    <row r="1203" ht="20.25">
      <c r="A1203" s="2" t="s">
        <v>383</v>
      </c>
    </row>
    <row r="1204" ht="20.25">
      <c r="A1204" s="2" t="s">
        <v>384</v>
      </c>
    </row>
    <row r="1205" ht="20.25">
      <c r="A1205" s="2" t="s">
        <v>385</v>
      </c>
    </row>
    <row r="1206" ht="20.25">
      <c r="A1206" s="2" t="s">
        <v>386</v>
      </c>
    </row>
    <row r="1207" ht="20.25">
      <c r="A1207" s="2" t="s">
        <v>387</v>
      </c>
    </row>
    <row r="1208" ht="20.25">
      <c r="A1208" s="2" t="s">
        <v>388</v>
      </c>
    </row>
    <row r="1209" ht="20.25">
      <c r="A1209" s="2" t="s">
        <v>389</v>
      </c>
    </row>
    <row r="1210" ht="20.25">
      <c r="A1210" s="2" t="s">
        <v>390</v>
      </c>
    </row>
    <row r="1211" ht="20.25">
      <c r="A1211" s="2" t="s">
        <v>391</v>
      </c>
    </row>
    <row r="1212" ht="20.25">
      <c r="A1212" s="2" t="s">
        <v>392</v>
      </c>
    </row>
    <row r="1213" ht="20.25">
      <c r="A1213" s="2" t="s">
        <v>393</v>
      </c>
    </row>
    <row r="1214" ht="20.25">
      <c r="A1214" s="2" t="s">
        <v>394</v>
      </c>
    </row>
    <row r="1215" ht="20.25">
      <c r="A1215" s="2" t="s">
        <v>395</v>
      </c>
    </row>
    <row r="1216" ht="20.25">
      <c r="A1216" s="2" t="s">
        <v>396</v>
      </c>
    </row>
    <row r="1217" ht="20.25">
      <c r="A1217" s="2" t="s">
        <v>397</v>
      </c>
    </row>
    <row r="1218" ht="20.25">
      <c r="A1218" s="2" t="s">
        <v>398</v>
      </c>
    </row>
    <row r="1219" ht="20.25">
      <c r="A1219" s="2" t="s">
        <v>399</v>
      </c>
    </row>
    <row r="1220" ht="20.25">
      <c r="A1220" s="2" t="s">
        <v>400</v>
      </c>
    </row>
    <row r="1221" ht="20.25">
      <c r="A1221" s="10" t="s">
        <v>401</v>
      </c>
    </row>
    <row r="1222" ht="20.25">
      <c r="A1222" s="2" t="s">
        <v>402</v>
      </c>
    </row>
    <row r="1223" ht="20.25">
      <c r="A1223" s="2" t="s">
        <v>403</v>
      </c>
    </row>
    <row r="1224" ht="20.25">
      <c r="A1224" s="2" t="s">
        <v>404</v>
      </c>
    </row>
    <row r="1225" ht="20.25">
      <c r="A1225" s="2" t="s">
        <v>405</v>
      </c>
    </row>
    <row r="1226" ht="20.25">
      <c r="A1226" s="10" t="s">
        <v>406</v>
      </c>
    </row>
    <row r="1227" ht="20.25">
      <c r="A1227" s="2" t="s">
        <v>407</v>
      </c>
    </row>
    <row r="1228" ht="20.25">
      <c r="A1228" s="2" t="s">
        <v>408</v>
      </c>
    </row>
    <row r="1229" ht="20.25">
      <c r="A1229" s="2" t="s">
        <v>409</v>
      </c>
    </row>
    <row r="1230" ht="20.25">
      <c r="A1230" s="10" t="s">
        <v>410</v>
      </c>
    </row>
    <row r="1231" ht="20.25">
      <c r="A1231" s="10" t="s">
        <v>411</v>
      </c>
    </row>
    <row r="1232" ht="20.25">
      <c r="A1232" s="10" t="s">
        <v>412</v>
      </c>
    </row>
    <row r="1233" ht="20.25">
      <c r="A1233" s="2" t="s">
        <v>413</v>
      </c>
    </row>
    <row r="1234" ht="20.25">
      <c r="A1234" s="10" t="s">
        <v>414</v>
      </c>
    </row>
    <row r="1235" ht="20.25">
      <c r="A1235" s="2" t="s">
        <v>415</v>
      </c>
    </row>
    <row r="1236" ht="20.25">
      <c r="A1236" s="2" t="s">
        <v>416</v>
      </c>
    </row>
    <row r="1237" ht="20.25">
      <c r="A1237" s="2" t="s">
        <v>417</v>
      </c>
    </row>
    <row r="1238" ht="20.25">
      <c r="A1238" s="2" t="s">
        <v>418</v>
      </c>
    </row>
    <row r="1239" ht="20.25">
      <c r="A1239" s="2" t="s">
        <v>419</v>
      </c>
    </row>
    <row r="1240" ht="20.25">
      <c r="A1240" s="10" t="s">
        <v>420</v>
      </c>
    </row>
    <row r="1241" ht="20.25">
      <c r="A1241" s="2" t="s">
        <v>421</v>
      </c>
    </row>
    <row r="1242" ht="20.25">
      <c r="A1242" s="10" t="s">
        <v>422</v>
      </c>
    </row>
    <row r="1243" ht="20.25">
      <c r="A1243" s="2" t="s">
        <v>423</v>
      </c>
    </row>
    <row r="1244" ht="20.25">
      <c r="A1244" s="2" t="s">
        <v>424</v>
      </c>
    </row>
    <row r="1245" ht="20.25">
      <c r="A1245" s="2" t="s">
        <v>425</v>
      </c>
    </row>
    <row r="1246" ht="20.25">
      <c r="A1246" s="2" t="s">
        <v>426</v>
      </c>
    </row>
    <row r="1247" ht="20.25">
      <c r="A1247" s="2" t="s">
        <v>427</v>
      </c>
    </row>
    <row r="1248" ht="20.25">
      <c r="A1248" s="2" t="s">
        <v>428</v>
      </c>
    </row>
    <row r="1249" ht="20.25">
      <c r="A1249" s="2" t="s">
        <v>429</v>
      </c>
    </row>
    <row r="1250" ht="20.25">
      <c r="A1250" s="10" t="s">
        <v>430</v>
      </c>
    </row>
    <row r="1251" ht="20.25">
      <c r="A1251" s="2" t="s">
        <v>431</v>
      </c>
    </row>
    <row r="1252" ht="20.25">
      <c r="A1252" s="2" t="s">
        <v>432</v>
      </c>
    </row>
    <row r="1253" ht="20.25">
      <c r="A1253" s="2" t="s">
        <v>433</v>
      </c>
    </row>
    <row r="1254" ht="20.25">
      <c r="A1254" s="2" t="s">
        <v>434</v>
      </c>
    </row>
    <row r="1255" ht="20.25">
      <c r="A1255" s="2" t="s">
        <v>435</v>
      </c>
    </row>
    <row r="1256" ht="20.25">
      <c r="A1256" s="2" t="s">
        <v>436</v>
      </c>
    </row>
    <row r="1257" ht="20.25">
      <c r="A1257" s="10" t="s">
        <v>2026</v>
      </c>
    </row>
    <row r="1258" ht="20.25">
      <c r="A1258" s="10" t="s">
        <v>437</v>
      </c>
    </row>
    <row r="1259" ht="20.25">
      <c r="A1259" s="2" t="s">
        <v>438</v>
      </c>
    </row>
    <row r="1260" ht="20.25">
      <c r="A1260" s="2" t="s">
        <v>439</v>
      </c>
    </row>
    <row r="1261" ht="20.25">
      <c r="A1261" s="2" t="s">
        <v>440</v>
      </c>
    </row>
    <row r="1262" ht="20.25">
      <c r="A1262" s="2" t="s">
        <v>441</v>
      </c>
    </row>
    <row r="1263" ht="20.25">
      <c r="A1263" s="2" t="s">
        <v>442</v>
      </c>
    </row>
    <row r="1264" ht="20.25">
      <c r="A1264" s="2" t="s">
        <v>443</v>
      </c>
    </row>
    <row r="1265" ht="20.25">
      <c r="A1265" s="2" t="s">
        <v>444</v>
      </c>
    </row>
    <row r="1266" ht="20.25">
      <c r="A1266" s="2" t="s">
        <v>445</v>
      </c>
    </row>
    <row r="1267" ht="20.25">
      <c r="A1267" s="2" t="s">
        <v>446</v>
      </c>
    </row>
    <row r="1268" ht="20.25">
      <c r="A1268" s="2" t="s">
        <v>447</v>
      </c>
    </row>
    <row r="1269" ht="20.25">
      <c r="A1269" s="2" t="s">
        <v>448</v>
      </c>
    </row>
    <row r="1270" ht="20.25">
      <c r="A1270" s="2" t="s">
        <v>449</v>
      </c>
    </row>
    <row r="1271" ht="20.25">
      <c r="A1271" s="2" t="s">
        <v>450</v>
      </c>
    </row>
    <row r="1272" ht="20.25">
      <c r="A1272" s="2" t="s">
        <v>451</v>
      </c>
    </row>
    <row r="1273" ht="20.25">
      <c r="A1273" s="2" t="s">
        <v>452</v>
      </c>
    </row>
    <row r="1274" ht="20.25">
      <c r="A1274" s="2" t="s">
        <v>453</v>
      </c>
    </row>
    <row r="1275" ht="20.25">
      <c r="A1275" s="2" t="s">
        <v>454</v>
      </c>
    </row>
    <row r="1276" ht="20.25">
      <c r="A1276" s="2" t="s">
        <v>455</v>
      </c>
    </row>
    <row r="1277" ht="20.25">
      <c r="A1277" s="2" t="s">
        <v>456</v>
      </c>
    </row>
    <row r="1278" ht="20.25">
      <c r="A1278" s="2" t="s">
        <v>457</v>
      </c>
    </row>
    <row r="1279" ht="20.25">
      <c r="A1279" s="2" t="s">
        <v>458</v>
      </c>
    </row>
    <row r="1280" ht="20.25">
      <c r="A1280" s="2" t="s">
        <v>459</v>
      </c>
    </row>
    <row r="1281" ht="20.25">
      <c r="A1281" s="2" t="s">
        <v>460</v>
      </c>
    </row>
    <row r="1282" ht="20.25">
      <c r="A1282" s="2" t="s">
        <v>461</v>
      </c>
    </row>
    <row r="1283" ht="20.25">
      <c r="A1283" s="2" t="s">
        <v>462</v>
      </c>
    </row>
    <row r="1284" ht="20.25">
      <c r="A1284" s="2" t="s">
        <v>463</v>
      </c>
    </row>
    <row r="1285" ht="20.25">
      <c r="A1285" s="2" t="s">
        <v>464</v>
      </c>
    </row>
    <row r="1286" ht="20.25">
      <c r="A1286" s="2" t="s">
        <v>465</v>
      </c>
    </row>
    <row r="1287" ht="20.25">
      <c r="A1287" s="2" t="s">
        <v>466</v>
      </c>
    </row>
    <row r="1288" ht="20.25">
      <c r="A1288" s="2" t="s">
        <v>467</v>
      </c>
    </row>
    <row r="1289" ht="20.25">
      <c r="A1289" s="2" t="s">
        <v>468</v>
      </c>
    </row>
    <row r="1290" ht="20.25">
      <c r="A1290" s="2" t="s">
        <v>469</v>
      </c>
    </row>
    <row r="1291" ht="20.25">
      <c r="A1291" s="2" t="s">
        <v>470</v>
      </c>
    </row>
    <row r="1292" ht="20.25">
      <c r="A1292" s="2" t="s">
        <v>471</v>
      </c>
    </row>
    <row r="1293" ht="20.25">
      <c r="A1293" s="2" t="s">
        <v>472</v>
      </c>
    </row>
    <row r="1294" ht="20.25">
      <c r="A1294" s="2" t="s">
        <v>473</v>
      </c>
    </row>
    <row r="1295" ht="20.25">
      <c r="A1295" s="2" t="s">
        <v>474</v>
      </c>
    </row>
    <row r="1296" ht="20.25">
      <c r="A1296" s="2" t="s">
        <v>475</v>
      </c>
    </row>
    <row r="1297" ht="20.25">
      <c r="A1297" s="2" t="s">
        <v>476</v>
      </c>
    </row>
    <row r="1298" ht="20.25">
      <c r="A1298" s="10" t="s">
        <v>477</v>
      </c>
    </row>
    <row r="1299" ht="20.25">
      <c r="A1299" s="2" t="s">
        <v>478</v>
      </c>
    </row>
    <row r="1300" ht="20.25">
      <c r="A1300" s="2" t="s">
        <v>479</v>
      </c>
    </row>
    <row r="1301" ht="20.25">
      <c r="A1301" s="2" t="s">
        <v>480</v>
      </c>
    </row>
    <row r="1302" ht="20.25">
      <c r="A1302" s="2" t="s">
        <v>481</v>
      </c>
    </row>
    <row r="1303" ht="20.25">
      <c r="A1303" s="2" t="s">
        <v>482</v>
      </c>
    </row>
    <row r="1304" ht="20.25">
      <c r="A1304" s="2" t="s">
        <v>483</v>
      </c>
    </row>
    <row r="1305" ht="20.25">
      <c r="A1305" s="2" t="s">
        <v>484</v>
      </c>
    </row>
    <row r="1306" ht="20.25">
      <c r="A1306" s="2" t="s">
        <v>485</v>
      </c>
    </row>
    <row r="1307" ht="20.25">
      <c r="A1307" s="2" t="s">
        <v>486</v>
      </c>
    </row>
    <row r="1308" ht="20.25">
      <c r="A1308" s="10" t="s">
        <v>487</v>
      </c>
    </row>
    <row r="1309" ht="20.25">
      <c r="A1309" s="2" t="s">
        <v>488</v>
      </c>
    </row>
    <row r="1310" ht="20.25">
      <c r="A1310" s="2" t="s">
        <v>489</v>
      </c>
    </row>
    <row r="1311" ht="20.25">
      <c r="A1311" s="10" t="s">
        <v>490</v>
      </c>
    </row>
    <row r="1312" ht="20.25">
      <c r="A1312" s="10" t="s">
        <v>491</v>
      </c>
    </row>
    <row r="1313" ht="20.25">
      <c r="A1313" s="2" t="s">
        <v>492</v>
      </c>
    </row>
    <row r="1314" ht="20.25">
      <c r="A1314" s="2" t="s">
        <v>493</v>
      </c>
    </row>
    <row r="1315" ht="20.25">
      <c r="A1315" s="2" t="s">
        <v>494</v>
      </c>
    </row>
    <row r="1316" ht="20.25">
      <c r="A1316" s="2" t="s">
        <v>495</v>
      </c>
    </row>
    <row r="1317" ht="20.25">
      <c r="A1317" s="2" t="s">
        <v>496</v>
      </c>
    </row>
    <row r="1318" ht="20.25">
      <c r="A1318" s="10" t="s">
        <v>497</v>
      </c>
    </row>
    <row r="1319" ht="20.25">
      <c r="A1319" s="10" t="s">
        <v>498</v>
      </c>
    </row>
    <row r="1320" ht="20.25">
      <c r="A1320" s="10" t="s">
        <v>499</v>
      </c>
    </row>
    <row r="1321" ht="20.25">
      <c r="A1321" s="10" t="s">
        <v>500</v>
      </c>
    </row>
    <row r="1322" ht="20.25">
      <c r="A1322" s="2" t="s">
        <v>501</v>
      </c>
    </row>
    <row r="1323" ht="20.25">
      <c r="A1323" s="2" t="s">
        <v>502</v>
      </c>
    </row>
    <row r="1324" ht="20.25">
      <c r="A1324" s="2" t="s">
        <v>503</v>
      </c>
    </row>
    <row r="1325" ht="20.25">
      <c r="A1325" s="10" t="s">
        <v>504</v>
      </c>
    </row>
    <row r="1326" ht="20.25">
      <c r="A1326" s="10" t="s">
        <v>2027</v>
      </c>
    </row>
    <row r="1327" ht="20.25">
      <c r="A1327" s="2" t="s">
        <v>505</v>
      </c>
    </row>
    <row r="1328" ht="20.25">
      <c r="A1328" s="10" t="s">
        <v>506</v>
      </c>
    </row>
    <row r="1329" ht="20.25">
      <c r="A1329" s="10" t="s">
        <v>507</v>
      </c>
    </row>
    <row r="1330" ht="20.25">
      <c r="A1330" s="2" t="s">
        <v>508</v>
      </c>
    </row>
    <row r="1331" ht="20.25">
      <c r="A1331" s="2" t="s">
        <v>509</v>
      </c>
    </row>
    <row r="1332" ht="20.25">
      <c r="A1332" s="10" t="s">
        <v>510</v>
      </c>
    </row>
    <row r="1333" ht="20.25">
      <c r="A1333" s="10" t="s">
        <v>511</v>
      </c>
    </row>
    <row r="1334" ht="20.25">
      <c r="A1334" s="10" t="s">
        <v>512</v>
      </c>
    </row>
    <row r="1335" ht="20.25">
      <c r="A1335" s="2" t="s">
        <v>513</v>
      </c>
    </row>
    <row r="1336" ht="20.25">
      <c r="A1336" s="2" t="s">
        <v>514</v>
      </c>
    </row>
    <row r="1337" ht="20.25">
      <c r="A1337" s="10" t="s">
        <v>515</v>
      </c>
    </row>
    <row r="1338" ht="20.25">
      <c r="A1338" s="10" t="s">
        <v>2028</v>
      </c>
    </row>
    <row r="1339" ht="20.25">
      <c r="A1339" s="2" t="s">
        <v>516</v>
      </c>
    </row>
    <row r="1340" ht="20.25">
      <c r="A1340" s="2" t="s">
        <v>517</v>
      </c>
    </row>
    <row r="1341" ht="20.25">
      <c r="A1341" s="2" t="s">
        <v>518</v>
      </c>
    </row>
    <row r="1342" ht="20.25">
      <c r="A1342" s="2" t="s">
        <v>519</v>
      </c>
    </row>
    <row r="1343" ht="20.25">
      <c r="A1343" s="2" t="s">
        <v>520</v>
      </c>
    </row>
    <row r="1344" ht="20.25">
      <c r="A1344" s="10" t="s">
        <v>521</v>
      </c>
    </row>
    <row r="1345" ht="20.25">
      <c r="A1345" s="2" t="s">
        <v>522</v>
      </c>
    </row>
    <row r="1346" ht="20.25">
      <c r="A1346" s="2" t="s">
        <v>523</v>
      </c>
    </row>
    <row r="1347" ht="20.25">
      <c r="A1347" s="2" t="s">
        <v>524</v>
      </c>
    </row>
    <row r="1348" ht="20.25">
      <c r="A1348" s="10" t="s">
        <v>525</v>
      </c>
    </row>
    <row r="1349" ht="20.25">
      <c r="A1349" s="2" t="s">
        <v>526</v>
      </c>
    </row>
    <row r="1350" ht="20.25">
      <c r="A1350" s="10" t="s">
        <v>527</v>
      </c>
    </row>
    <row r="1351" ht="20.25">
      <c r="A1351" s="11" t="s">
        <v>528</v>
      </c>
    </row>
    <row r="1352" ht="20.25">
      <c r="A1352" s="10" t="s">
        <v>529</v>
      </c>
    </row>
    <row r="1353" ht="20.25">
      <c r="A1353" s="2" t="s">
        <v>530</v>
      </c>
    </row>
    <row r="1354" ht="20.25">
      <c r="A1354" s="10" t="s">
        <v>2029</v>
      </c>
    </row>
    <row r="1355" ht="20.25">
      <c r="A1355" s="2" t="s">
        <v>531</v>
      </c>
    </row>
    <row r="1356" ht="20.25">
      <c r="A1356" s="2" t="s">
        <v>532</v>
      </c>
    </row>
    <row r="1357" ht="20.25">
      <c r="A1357" s="2" t="s">
        <v>533</v>
      </c>
    </row>
    <row r="1358" ht="20.25">
      <c r="A1358" s="2" t="s">
        <v>534</v>
      </c>
    </row>
    <row r="1359" ht="20.25">
      <c r="A1359" s="2" t="s">
        <v>535</v>
      </c>
    </row>
    <row r="1360" ht="20.25">
      <c r="A1360" s="2" t="s">
        <v>536</v>
      </c>
    </row>
    <row r="1361" ht="20.25">
      <c r="A1361" s="2" t="s">
        <v>537</v>
      </c>
    </row>
    <row r="1362" ht="20.25">
      <c r="A1362" s="10" t="s">
        <v>538</v>
      </c>
    </row>
    <row r="1363" ht="20.25">
      <c r="A1363" s="2" t="s">
        <v>539</v>
      </c>
    </row>
    <row r="1364" ht="20.25">
      <c r="A1364" s="10" t="s">
        <v>2030</v>
      </c>
    </row>
    <row r="1365" ht="20.25">
      <c r="A1365" s="2" t="s">
        <v>540</v>
      </c>
    </row>
    <row r="1366" ht="20.25">
      <c r="A1366" s="2" t="s">
        <v>541</v>
      </c>
    </row>
    <row r="1367" ht="20.25">
      <c r="A1367" s="2" t="s">
        <v>542</v>
      </c>
    </row>
    <row r="1368" ht="20.25">
      <c r="A1368" s="2" t="s">
        <v>543</v>
      </c>
    </row>
    <row r="1369" ht="20.25">
      <c r="A1369" s="10" t="s">
        <v>544</v>
      </c>
    </row>
    <row r="1370" ht="20.25">
      <c r="A1370" s="2" t="s">
        <v>545</v>
      </c>
    </row>
    <row r="1371" ht="20.25">
      <c r="A1371" s="2" t="s">
        <v>546</v>
      </c>
    </row>
    <row r="1372" ht="20.25">
      <c r="A1372" s="2" t="s">
        <v>547</v>
      </c>
    </row>
    <row r="1373" ht="20.25">
      <c r="A1373" s="2" t="s">
        <v>548</v>
      </c>
    </row>
    <row r="1374" ht="20.25">
      <c r="A1374" s="2" t="s">
        <v>549</v>
      </c>
    </row>
    <row r="1375" ht="20.25">
      <c r="A1375" s="2" t="s">
        <v>550</v>
      </c>
    </row>
    <row r="1376" ht="20.25">
      <c r="A1376" s="2" t="s">
        <v>551</v>
      </c>
    </row>
    <row r="1377" ht="20.25">
      <c r="A1377" s="2" t="s">
        <v>552</v>
      </c>
    </row>
    <row r="1378" ht="20.25">
      <c r="A1378" s="2" t="s">
        <v>553</v>
      </c>
    </row>
    <row r="1379" ht="20.25">
      <c r="A1379" s="2" t="s">
        <v>554</v>
      </c>
    </row>
    <row r="1380" ht="20.25">
      <c r="A1380" s="10" t="s">
        <v>555</v>
      </c>
    </row>
    <row r="1381" ht="20.25">
      <c r="A1381" s="2" t="s">
        <v>556</v>
      </c>
    </row>
    <row r="1382" ht="20.25">
      <c r="A1382" s="10" t="s">
        <v>557</v>
      </c>
    </row>
    <row r="1383" ht="20.25">
      <c r="A1383" s="2" t="s">
        <v>558</v>
      </c>
    </row>
    <row r="1384" ht="20.25">
      <c r="A1384" s="2" t="s">
        <v>559</v>
      </c>
    </row>
    <row r="1385" ht="20.25">
      <c r="A1385" s="2" t="s">
        <v>560</v>
      </c>
    </row>
    <row r="1386" ht="20.25">
      <c r="A1386" s="2" t="s">
        <v>561</v>
      </c>
    </row>
    <row r="1387" ht="20.25">
      <c r="A1387" s="2" t="s">
        <v>562</v>
      </c>
    </row>
    <row r="1388" ht="20.25">
      <c r="A1388" s="2" t="s">
        <v>563</v>
      </c>
    </row>
    <row r="1389" ht="20.25">
      <c r="A1389" s="2" t="s">
        <v>564</v>
      </c>
    </row>
    <row r="1390" ht="20.25">
      <c r="A1390" s="2" t="s">
        <v>565</v>
      </c>
    </row>
    <row r="1391" ht="20.25">
      <c r="A1391" s="2" t="s">
        <v>566</v>
      </c>
    </row>
    <row r="1392" ht="20.25">
      <c r="A1392" s="2" t="s">
        <v>567</v>
      </c>
    </row>
    <row r="1393" ht="20.25">
      <c r="A1393" s="2" t="s">
        <v>568</v>
      </c>
    </row>
    <row r="1394" ht="20.25">
      <c r="A1394" s="2" t="s">
        <v>569</v>
      </c>
    </row>
    <row r="1395" ht="20.25">
      <c r="A1395" s="2" t="s">
        <v>570</v>
      </c>
    </row>
    <row r="1396" ht="20.25">
      <c r="A1396" s="2" t="s">
        <v>571</v>
      </c>
    </row>
    <row r="1397" ht="20.25">
      <c r="A1397" s="2" t="s">
        <v>572</v>
      </c>
    </row>
    <row r="1398" ht="20.25">
      <c r="A1398" s="2" t="s">
        <v>573</v>
      </c>
    </row>
    <row r="1399" ht="20.25">
      <c r="A1399" s="2" t="s">
        <v>574</v>
      </c>
    </row>
    <row r="1400" ht="20.25">
      <c r="A1400" s="2" t="s">
        <v>575</v>
      </c>
    </row>
    <row r="1401" ht="20.25">
      <c r="A1401" s="2" t="s">
        <v>576</v>
      </c>
    </row>
    <row r="1402" ht="20.25">
      <c r="A1402" s="2" t="s">
        <v>577</v>
      </c>
    </row>
    <row r="1403" ht="20.25">
      <c r="A1403" s="2" t="s">
        <v>578</v>
      </c>
    </row>
    <row r="1404" ht="20.25">
      <c r="A1404" s="2" t="s">
        <v>579</v>
      </c>
    </row>
    <row r="1405" ht="20.25">
      <c r="A1405" s="2" t="s">
        <v>580</v>
      </c>
    </row>
    <row r="1406" ht="20.25">
      <c r="A1406" s="2" t="s">
        <v>581</v>
      </c>
    </row>
    <row r="1407" ht="20.25">
      <c r="A1407" s="2" t="s">
        <v>582</v>
      </c>
    </row>
    <row r="1408" ht="20.25">
      <c r="A1408" s="2" t="s">
        <v>583</v>
      </c>
    </row>
    <row r="1409" ht="20.25">
      <c r="A1409" s="2" t="s">
        <v>584</v>
      </c>
    </row>
    <row r="1410" ht="20.25">
      <c r="A1410" s="2" t="s">
        <v>585</v>
      </c>
    </row>
    <row r="1411" ht="20.25">
      <c r="A1411" s="2" t="s">
        <v>586</v>
      </c>
    </row>
    <row r="1412" ht="20.25">
      <c r="A1412" s="2" t="s">
        <v>587</v>
      </c>
    </row>
    <row r="1413" ht="20.25">
      <c r="A1413" s="2" t="s">
        <v>588</v>
      </c>
    </row>
    <row r="1414" ht="20.25">
      <c r="A1414" s="10" t="s">
        <v>2031</v>
      </c>
    </row>
    <row r="1415" ht="20.25">
      <c r="A1415" s="10" t="s">
        <v>589</v>
      </c>
    </row>
    <row r="1416" ht="20.25">
      <c r="A1416" s="10" t="s">
        <v>590</v>
      </c>
    </row>
    <row r="1417" ht="20.25">
      <c r="A1417" s="10" t="s">
        <v>591</v>
      </c>
    </row>
    <row r="1418" ht="20.25">
      <c r="A1418" s="10" t="s">
        <v>592</v>
      </c>
    </row>
    <row r="1419" ht="20.25">
      <c r="A1419" s="10" t="s">
        <v>593</v>
      </c>
    </row>
    <row r="1420" ht="20.25">
      <c r="A1420" s="12" t="s">
        <v>594</v>
      </c>
    </row>
    <row r="1421" ht="20.25">
      <c r="A1421" s="12" t="s">
        <v>595</v>
      </c>
    </row>
    <row r="1422" ht="20.25">
      <c r="A1422" s="12" t="s">
        <v>596</v>
      </c>
    </row>
    <row r="1423" ht="20.25">
      <c r="A1423" s="12" t="s">
        <v>597</v>
      </c>
    </row>
    <row r="1424" ht="20.25">
      <c r="A1424" s="12" t="s">
        <v>598</v>
      </c>
    </row>
    <row r="1425" ht="20.25">
      <c r="A1425" s="12" t="s">
        <v>599</v>
      </c>
    </row>
    <row r="1426" ht="20.25">
      <c r="A1426" s="12" t="s">
        <v>600</v>
      </c>
    </row>
    <row r="1427" ht="20.25">
      <c r="A1427" s="12" t="s">
        <v>601</v>
      </c>
    </row>
    <row r="1428" ht="20.25">
      <c r="A1428" s="12" t="s">
        <v>602</v>
      </c>
    </row>
    <row r="1429" ht="20.25">
      <c r="A1429" s="12" t="s">
        <v>603</v>
      </c>
    </row>
    <row r="1430" ht="20.25">
      <c r="A1430" s="12" t="s">
        <v>604</v>
      </c>
    </row>
    <row r="1431" ht="20.25">
      <c r="A1431" s="12" t="s">
        <v>605</v>
      </c>
    </row>
    <row r="1432" ht="20.25">
      <c r="A1432" s="12" t="s">
        <v>2032</v>
      </c>
    </row>
    <row r="1433" ht="20.25">
      <c r="A1433" s="12" t="s">
        <v>2033</v>
      </c>
    </row>
    <row r="1434" ht="20.25">
      <c r="A1434" s="12" t="s">
        <v>606</v>
      </c>
    </row>
    <row r="1435" ht="20.25">
      <c r="A1435" s="12" t="s">
        <v>607</v>
      </c>
    </row>
    <row r="1436" ht="20.25">
      <c r="A1436" s="12" t="s">
        <v>608</v>
      </c>
    </row>
    <row r="1437" ht="20.25">
      <c r="A1437" s="12" t="s">
        <v>609</v>
      </c>
    </row>
    <row r="1438" ht="20.25">
      <c r="A1438" s="12" t="s">
        <v>610</v>
      </c>
    </row>
    <row r="1439" ht="20.25">
      <c r="A1439" s="12" t="s">
        <v>611</v>
      </c>
    </row>
    <row r="1440" ht="20.25">
      <c r="A1440" s="12" t="s">
        <v>612</v>
      </c>
    </row>
    <row r="1441" ht="20.25">
      <c r="A1441" s="12" t="s">
        <v>613</v>
      </c>
    </row>
    <row r="1442" ht="20.25">
      <c r="A1442" s="12" t="s">
        <v>614</v>
      </c>
    </row>
    <row r="1443" ht="20.25">
      <c r="A1443" s="12" t="s">
        <v>615</v>
      </c>
    </row>
    <row r="1444" ht="20.25">
      <c r="A1444" s="12" t="s">
        <v>616</v>
      </c>
    </row>
    <row r="1445" ht="20.25">
      <c r="A1445" s="12" t="s">
        <v>617</v>
      </c>
    </row>
    <row r="1446" ht="20.25">
      <c r="A1446" s="12" t="s">
        <v>618</v>
      </c>
    </row>
    <row r="1447" ht="20.25">
      <c r="A1447" s="12" t="s">
        <v>619</v>
      </c>
    </row>
    <row r="1448" ht="20.25">
      <c r="A1448" s="12" t="s">
        <v>620</v>
      </c>
    </row>
    <row r="1449" ht="20.25">
      <c r="A1449" s="12" t="s">
        <v>621</v>
      </c>
    </row>
    <row r="1450" ht="20.25">
      <c r="A1450" s="12" t="s">
        <v>622</v>
      </c>
    </row>
    <row r="1451" ht="20.25">
      <c r="A1451" s="12" t="s">
        <v>623</v>
      </c>
    </row>
    <row r="1452" ht="20.25">
      <c r="A1452" s="12" t="s">
        <v>624</v>
      </c>
    </row>
    <row r="1453" ht="20.25">
      <c r="A1453" s="12" t="s">
        <v>625</v>
      </c>
    </row>
    <row r="1454" ht="20.25">
      <c r="A1454" s="12" t="s">
        <v>626</v>
      </c>
    </row>
    <row r="1455" ht="20.25">
      <c r="A1455" s="12" t="s">
        <v>627</v>
      </c>
    </row>
    <row r="1456" ht="20.25">
      <c r="A1456" s="12" t="s">
        <v>628</v>
      </c>
    </row>
    <row r="1457" ht="20.25">
      <c r="A1457" s="12" t="s">
        <v>629</v>
      </c>
    </row>
    <row r="1458" ht="20.25">
      <c r="A1458" s="12" t="s">
        <v>630</v>
      </c>
    </row>
    <row r="1459" ht="20.25">
      <c r="A1459" s="12" t="s">
        <v>631</v>
      </c>
    </row>
    <row r="1460" ht="20.25">
      <c r="A1460" s="12" t="s">
        <v>632</v>
      </c>
    </row>
    <row r="1461" ht="20.25">
      <c r="A1461" s="12" t="s">
        <v>633</v>
      </c>
    </row>
    <row r="1462" ht="20.25">
      <c r="A1462" s="12" t="s">
        <v>634</v>
      </c>
    </row>
    <row r="1463" ht="20.25">
      <c r="A1463" s="12" t="s">
        <v>635</v>
      </c>
    </row>
    <row r="1464" ht="20.25">
      <c r="A1464" s="12" t="s">
        <v>636</v>
      </c>
    </row>
    <row r="1465" ht="20.25">
      <c r="A1465" s="12" t="s">
        <v>637</v>
      </c>
    </row>
    <row r="1466" ht="20.25">
      <c r="A1466" s="12" t="s">
        <v>2034</v>
      </c>
    </row>
    <row r="1467" ht="20.25">
      <c r="A1467" s="12" t="s">
        <v>1090</v>
      </c>
    </row>
    <row r="1468" ht="20.25">
      <c r="A1468" s="12" t="s">
        <v>638</v>
      </c>
    </row>
    <row r="1469" ht="20.25">
      <c r="A1469" s="12" t="s">
        <v>639</v>
      </c>
    </row>
    <row r="1470" ht="20.25">
      <c r="A1470" s="12" t="s">
        <v>640</v>
      </c>
    </row>
    <row r="1471" ht="20.25">
      <c r="A1471" s="12" t="s">
        <v>641</v>
      </c>
    </row>
    <row r="1472" ht="20.25">
      <c r="A1472" s="12" t="s">
        <v>642</v>
      </c>
    </row>
    <row r="1473" ht="20.25">
      <c r="A1473" s="12" t="s">
        <v>643</v>
      </c>
    </row>
    <row r="1474" ht="20.25">
      <c r="A1474" s="12" t="s">
        <v>644</v>
      </c>
    </row>
    <row r="1475" ht="20.25">
      <c r="A1475" s="12" t="s">
        <v>645</v>
      </c>
    </row>
    <row r="1476" ht="20.25">
      <c r="A1476" s="12" t="s">
        <v>646</v>
      </c>
    </row>
    <row r="1477" ht="20.25">
      <c r="A1477" s="12" t="s">
        <v>647</v>
      </c>
    </row>
    <row r="1478" ht="20.25">
      <c r="A1478" s="12" t="s">
        <v>648</v>
      </c>
    </row>
    <row r="1479" ht="20.25">
      <c r="A1479" s="12" t="s">
        <v>649</v>
      </c>
    </row>
    <row r="1480" ht="20.25">
      <c r="A1480" s="13" t="s">
        <v>650</v>
      </c>
    </row>
    <row r="1481" ht="20.25">
      <c r="A1481" s="13" t="s">
        <v>651</v>
      </c>
    </row>
    <row r="1482" ht="20.25">
      <c r="A1482" s="13" t="s">
        <v>652</v>
      </c>
    </row>
    <row r="1483" ht="20.25">
      <c r="A1483" s="13" t="s">
        <v>653</v>
      </c>
    </row>
    <row r="1484" ht="20.25">
      <c r="A1484" s="13" t="s">
        <v>654</v>
      </c>
    </row>
    <row r="1485" ht="20.25">
      <c r="A1485" s="13" t="s">
        <v>655</v>
      </c>
    </row>
    <row r="1486" ht="20.25">
      <c r="A1486" s="13" t="s">
        <v>656</v>
      </c>
    </row>
    <row r="1487" ht="20.25">
      <c r="A1487" s="13" t="s">
        <v>657</v>
      </c>
    </row>
    <row r="1488" ht="20.25">
      <c r="A1488" s="13" t="s">
        <v>658</v>
      </c>
    </row>
    <row r="1489" ht="20.25">
      <c r="A1489" s="13" t="s">
        <v>659</v>
      </c>
    </row>
    <row r="1490" ht="20.25">
      <c r="A1490" s="13" t="s">
        <v>660</v>
      </c>
    </row>
    <row r="1491" ht="20.25">
      <c r="A1491" s="13" t="s">
        <v>661</v>
      </c>
    </row>
    <row r="1492" ht="20.25">
      <c r="A1492" s="13" t="s">
        <v>662</v>
      </c>
    </row>
    <row r="1493" ht="20.25">
      <c r="A1493" s="13" t="s">
        <v>663</v>
      </c>
    </row>
    <row r="1494" ht="20.25">
      <c r="A1494" s="13" t="s">
        <v>664</v>
      </c>
    </row>
    <row r="1495" ht="20.25">
      <c r="A1495" s="13" t="s">
        <v>665</v>
      </c>
    </row>
    <row r="1496" ht="20.25">
      <c r="A1496" s="13" t="s">
        <v>666</v>
      </c>
    </row>
    <row r="1497" ht="20.25">
      <c r="A1497" s="13" t="s">
        <v>667</v>
      </c>
    </row>
    <row r="1498" ht="20.25">
      <c r="A1498" s="13" t="s">
        <v>668</v>
      </c>
    </row>
    <row r="1499" ht="20.25">
      <c r="A1499" s="13" t="s">
        <v>669</v>
      </c>
    </row>
    <row r="1500" ht="20.25">
      <c r="A1500" s="13" t="s">
        <v>670</v>
      </c>
    </row>
    <row r="1501" ht="20.25">
      <c r="A1501" s="13" t="s">
        <v>671</v>
      </c>
    </row>
    <row r="1502" ht="20.25">
      <c r="A1502" s="13" t="s">
        <v>672</v>
      </c>
    </row>
    <row r="1503" ht="20.25">
      <c r="A1503" s="14" t="s">
        <v>673</v>
      </c>
    </row>
    <row r="1504" ht="20.25">
      <c r="A1504" s="13" t="s">
        <v>674</v>
      </c>
    </row>
    <row r="1505" ht="20.25">
      <c r="A1505" s="13" t="s">
        <v>675</v>
      </c>
    </row>
    <row r="1506" ht="20.25">
      <c r="A1506" s="13" t="s">
        <v>676</v>
      </c>
    </row>
    <row r="1507" ht="20.25">
      <c r="A1507" s="13" t="s">
        <v>677</v>
      </c>
    </row>
    <row r="1508" ht="20.25">
      <c r="A1508" s="13" t="s">
        <v>678</v>
      </c>
    </row>
    <row r="1509" ht="20.25">
      <c r="A1509" s="13" t="s">
        <v>679</v>
      </c>
    </row>
    <row r="1510" ht="20.25">
      <c r="A1510" s="13" t="s">
        <v>680</v>
      </c>
    </row>
    <row r="1511" ht="20.25">
      <c r="A1511" s="13" t="s">
        <v>681</v>
      </c>
    </row>
    <row r="1512" ht="20.25">
      <c r="A1512" s="13" t="s">
        <v>682</v>
      </c>
    </row>
    <row r="1513" ht="20.25">
      <c r="A1513" s="13" t="s">
        <v>683</v>
      </c>
    </row>
    <row r="1514" ht="20.25">
      <c r="A1514" s="13" t="s">
        <v>684</v>
      </c>
    </row>
    <row r="1515" ht="20.25">
      <c r="A1515" s="13" t="s">
        <v>685</v>
      </c>
    </row>
    <row r="1516" ht="20.25">
      <c r="A1516" s="13" t="s">
        <v>686</v>
      </c>
    </row>
    <row r="1517" ht="20.25">
      <c r="A1517" s="13" t="s">
        <v>687</v>
      </c>
    </row>
    <row r="1518" ht="20.25">
      <c r="A1518" s="13" t="s">
        <v>688</v>
      </c>
    </row>
    <row r="1519" ht="20.25">
      <c r="A1519" s="13" t="s">
        <v>689</v>
      </c>
    </row>
    <row r="1520" ht="20.25">
      <c r="A1520" s="13" t="s">
        <v>690</v>
      </c>
    </row>
    <row r="1521" ht="20.25">
      <c r="A1521" s="14" t="s">
        <v>691</v>
      </c>
    </row>
    <row r="1522" ht="20.25">
      <c r="A1522" s="13" t="s">
        <v>692</v>
      </c>
    </row>
    <row r="1523" ht="20.25">
      <c r="A1523" s="13" t="s">
        <v>693</v>
      </c>
    </row>
    <row r="1524" ht="20.25">
      <c r="A1524" s="13" t="s">
        <v>694</v>
      </c>
    </row>
    <row r="1525" ht="20.25">
      <c r="A1525" s="13" t="s">
        <v>695</v>
      </c>
    </row>
    <row r="1526" ht="20.25">
      <c r="A1526" s="13" t="s">
        <v>696</v>
      </c>
    </row>
    <row r="1527" ht="20.25">
      <c r="A1527" s="13" t="s">
        <v>697</v>
      </c>
    </row>
    <row r="1528" ht="20.25">
      <c r="A1528" s="13" t="s">
        <v>698</v>
      </c>
    </row>
    <row r="1529" ht="20.25">
      <c r="A1529" s="13" t="s">
        <v>699</v>
      </c>
    </row>
    <row r="1530" ht="20.25">
      <c r="A1530" s="13" t="s">
        <v>700</v>
      </c>
    </row>
    <row r="1531" ht="20.25">
      <c r="A1531" s="13" t="s">
        <v>701</v>
      </c>
    </row>
    <row r="1532" ht="20.25">
      <c r="A1532" s="13" t="s">
        <v>702</v>
      </c>
    </row>
    <row r="1533" ht="20.25">
      <c r="A1533" s="13" t="s">
        <v>703</v>
      </c>
    </row>
    <row r="1534" ht="20.25">
      <c r="A1534" s="13" t="s">
        <v>704</v>
      </c>
    </row>
    <row r="1535" ht="20.25">
      <c r="A1535" s="13" t="s">
        <v>705</v>
      </c>
    </row>
    <row r="1536" ht="20.25">
      <c r="A1536" s="13" t="s">
        <v>706</v>
      </c>
    </row>
    <row r="1537" ht="20.25">
      <c r="A1537" s="13" t="s">
        <v>707</v>
      </c>
    </row>
    <row r="1538" ht="20.25">
      <c r="A1538" s="13" t="s">
        <v>708</v>
      </c>
    </row>
    <row r="1539" ht="20.25">
      <c r="A1539" s="13" t="s">
        <v>709</v>
      </c>
    </row>
    <row r="1540" ht="20.25">
      <c r="A1540" s="13" t="s">
        <v>710</v>
      </c>
    </row>
    <row r="1541" ht="20.25">
      <c r="A1541" s="13" t="s">
        <v>711</v>
      </c>
    </row>
    <row r="1542" ht="20.25">
      <c r="A1542" s="13" t="s">
        <v>712</v>
      </c>
    </row>
    <row r="1543" ht="20.25">
      <c r="A1543" s="13" t="s">
        <v>713</v>
      </c>
    </row>
    <row r="1544" ht="20.25">
      <c r="A1544" s="13" t="s">
        <v>714</v>
      </c>
    </row>
    <row r="1545" ht="20.25">
      <c r="A1545" s="13" t="s">
        <v>715</v>
      </c>
    </row>
    <row r="1546" ht="20.25">
      <c r="A1546" s="13" t="s">
        <v>716</v>
      </c>
    </row>
    <row r="1547" ht="20.25">
      <c r="A1547" s="13" t="s">
        <v>717</v>
      </c>
    </row>
    <row r="1548" ht="20.25">
      <c r="A1548" s="13" t="s">
        <v>718</v>
      </c>
    </row>
    <row r="1549" ht="20.25">
      <c r="A1549" s="13" t="s">
        <v>719</v>
      </c>
    </row>
    <row r="1550" ht="20.25">
      <c r="A1550" s="13" t="s">
        <v>720</v>
      </c>
    </row>
    <row r="1551" ht="20.25">
      <c r="A1551" s="13" t="s">
        <v>721</v>
      </c>
    </row>
    <row r="1552" ht="20.25">
      <c r="A1552" s="13" t="s">
        <v>722</v>
      </c>
    </row>
    <row r="1553" ht="20.25">
      <c r="A1553" s="13" t="s">
        <v>723</v>
      </c>
    </row>
    <row r="1554" ht="20.25">
      <c r="A1554" s="13" t="s">
        <v>724</v>
      </c>
    </row>
    <row r="1555" ht="20.25">
      <c r="A1555" s="13" t="s">
        <v>725</v>
      </c>
    </row>
    <row r="1556" ht="20.25">
      <c r="A1556" s="13" t="s">
        <v>726</v>
      </c>
    </row>
    <row r="1557" ht="20.25">
      <c r="A1557" s="13" t="s">
        <v>727</v>
      </c>
    </row>
    <row r="1558" ht="20.25">
      <c r="A1558" s="13" t="s">
        <v>728</v>
      </c>
    </row>
    <row r="1559" ht="20.25">
      <c r="A1559" s="13" t="s">
        <v>729</v>
      </c>
    </row>
    <row r="1560" ht="20.25">
      <c r="A1560" s="13" t="s">
        <v>730</v>
      </c>
    </row>
    <row r="1561" ht="20.25">
      <c r="A1561" s="13" t="s">
        <v>731</v>
      </c>
    </row>
    <row r="1562" ht="20.25">
      <c r="A1562" s="13" t="s">
        <v>732</v>
      </c>
    </row>
    <row r="1563" ht="20.25">
      <c r="A1563" s="13" t="s">
        <v>733</v>
      </c>
    </row>
    <row r="1564" ht="20.25">
      <c r="A1564" s="13" t="s">
        <v>734</v>
      </c>
    </row>
    <row r="1565" ht="20.25">
      <c r="A1565" s="13" t="s">
        <v>735</v>
      </c>
    </row>
    <row r="1566" ht="20.25">
      <c r="A1566" s="13" t="s">
        <v>736</v>
      </c>
    </row>
    <row r="1567" ht="20.25">
      <c r="A1567" s="13" t="s">
        <v>737</v>
      </c>
    </row>
    <row r="1568" ht="20.25">
      <c r="A1568" s="13" t="s">
        <v>738</v>
      </c>
    </row>
    <row r="1569" ht="20.25">
      <c r="A1569" s="13" t="s">
        <v>739</v>
      </c>
    </row>
    <row r="1570" ht="20.25">
      <c r="A1570" s="13" t="s">
        <v>740</v>
      </c>
    </row>
    <row r="1571" ht="20.25">
      <c r="A1571" s="13" t="s">
        <v>741</v>
      </c>
    </row>
    <row r="1572" ht="20.25">
      <c r="A1572" s="13" t="s">
        <v>742</v>
      </c>
    </row>
    <row r="1573" ht="20.25">
      <c r="A1573" s="13" t="s">
        <v>743</v>
      </c>
    </row>
    <row r="1574" ht="20.25">
      <c r="A1574" s="13" t="s">
        <v>744</v>
      </c>
    </row>
    <row r="1575" ht="20.25">
      <c r="A1575" s="13" t="s">
        <v>745</v>
      </c>
    </row>
    <row r="1576" ht="20.25">
      <c r="A1576" s="13" t="s">
        <v>746</v>
      </c>
    </row>
    <row r="1577" ht="20.25">
      <c r="A1577" s="13" t="s">
        <v>747</v>
      </c>
    </row>
    <row r="1578" ht="20.25">
      <c r="A1578" s="13" t="s">
        <v>748</v>
      </c>
    </row>
    <row r="1579" ht="20.25">
      <c r="A1579" s="13" t="s">
        <v>749</v>
      </c>
    </row>
    <row r="1580" ht="20.25">
      <c r="A1580" s="13" t="s">
        <v>750</v>
      </c>
    </row>
    <row r="1581" ht="20.25">
      <c r="A1581" s="13" t="s">
        <v>751</v>
      </c>
    </row>
    <row r="1582" ht="20.25">
      <c r="A1582" s="13" t="s">
        <v>752</v>
      </c>
    </row>
    <row r="1583" ht="20.25">
      <c r="A1583" s="13" t="s">
        <v>753</v>
      </c>
    </row>
    <row r="1584" ht="20.25">
      <c r="A1584" s="13" t="s">
        <v>754</v>
      </c>
    </row>
    <row r="1585" ht="20.25">
      <c r="A1585" s="13" t="s">
        <v>755</v>
      </c>
    </row>
    <row r="1586" ht="20.25">
      <c r="A1586" s="13" t="s">
        <v>756</v>
      </c>
    </row>
    <row r="1587" ht="20.25">
      <c r="A1587" s="13" t="s">
        <v>757</v>
      </c>
    </row>
    <row r="1588" ht="20.25">
      <c r="A1588" s="15" t="s">
        <v>758</v>
      </c>
    </row>
    <row r="1589" ht="20.25">
      <c r="A1589" s="16" t="s">
        <v>759</v>
      </c>
    </row>
    <row r="1590" ht="20.25">
      <c r="A1590" s="16" t="s">
        <v>760</v>
      </c>
    </row>
    <row r="1591" ht="20.25">
      <c r="A1591" s="16" t="s">
        <v>761</v>
      </c>
    </row>
    <row r="1592" ht="20.25">
      <c r="A1592" s="16" t="s">
        <v>762</v>
      </c>
    </row>
    <row r="1593" ht="20.25">
      <c r="A1593" s="16" t="s">
        <v>763</v>
      </c>
    </row>
    <row r="1594" ht="20.25">
      <c r="A1594" s="16" t="s">
        <v>764</v>
      </c>
    </row>
    <row r="1595" ht="20.25">
      <c r="A1595" s="16" t="s">
        <v>765</v>
      </c>
    </row>
    <row r="1596" ht="20.25">
      <c r="A1596" s="16" t="s">
        <v>766</v>
      </c>
    </row>
    <row r="1597" ht="20.25">
      <c r="A1597" s="16" t="s">
        <v>767</v>
      </c>
    </row>
    <row r="1598" ht="20.25">
      <c r="A1598" s="16" t="s">
        <v>768</v>
      </c>
    </row>
    <row r="1599" ht="20.25">
      <c r="A1599" s="16" t="s">
        <v>769</v>
      </c>
    </row>
    <row r="1600" ht="20.25">
      <c r="A1600" s="16" t="s">
        <v>770</v>
      </c>
    </row>
    <row r="1601" ht="20.25">
      <c r="A1601" s="16" t="s">
        <v>771</v>
      </c>
    </row>
    <row r="1602" ht="20.25">
      <c r="A1602" s="16" t="s">
        <v>772</v>
      </c>
    </row>
    <row r="1603" ht="20.25">
      <c r="A1603" s="16" t="s">
        <v>773</v>
      </c>
    </row>
    <row r="1604" ht="20.25">
      <c r="A1604" s="16" t="s">
        <v>774</v>
      </c>
    </row>
    <row r="1605" ht="20.25">
      <c r="A1605" s="16" t="s">
        <v>775</v>
      </c>
    </row>
    <row r="1606" ht="20.25">
      <c r="A1606" s="16" t="s">
        <v>776</v>
      </c>
    </row>
    <row r="1607" ht="20.25">
      <c r="A1607" s="16" t="s">
        <v>777</v>
      </c>
    </row>
    <row r="1608" ht="20.25">
      <c r="A1608" s="16" t="s">
        <v>778</v>
      </c>
    </row>
    <row r="1609" ht="20.25">
      <c r="A1609" s="16" t="s">
        <v>779</v>
      </c>
    </row>
    <row r="1610" ht="20.25">
      <c r="A1610" s="16" t="s">
        <v>780</v>
      </c>
    </row>
    <row r="1611" ht="20.25">
      <c r="A1611" s="16" t="s">
        <v>781</v>
      </c>
    </row>
    <row r="1612" ht="20.25">
      <c r="A1612" s="16" t="s">
        <v>782</v>
      </c>
    </row>
    <row r="1613" ht="20.25">
      <c r="A1613" s="16" t="s">
        <v>783</v>
      </c>
    </row>
    <row r="1614" ht="20.25">
      <c r="A1614" s="16" t="s">
        <v>784</v>
      </c>
    </row>
    <row r="1615" ht="20.25">
      <c r="A1615" s="16" t="s">
        <v>785</v>
      </c>
    </row>
    <row r="1616" ht="20.25">
      <c r="A1616" s="16" t="s">
        <v>786</v>
      </c>
    </row>
    <row r="1617" ht="20.25">
      <c r="A1617" s="16" t="s">
        <v>787</v>
      </c>
    </row>
    <row r="1618" ht="20.25">
      <c r="A1618" s="16" t="s">
        <v>788</v>
      </c>
    </row>
    <row r="1619" ht="20.25">
      <c r="A1619" s="16" t="s">
        <v>789</v>
      </c>
    </row>
    <row r="1620" ht="20.25">
      <c r="A1620" s="16" t="s">
        <v>790</v>
      </c>
    </row>
    <row r="1621" ht="20.25">
      <c r="A1621" s="16" t="s">
        <v>791</v>
      </c>
    </row>
    <row r="1622" ht="20.25">
      <c r="A1622" s="16" t="s">
        <v>792</v>
      </c>
    </row>
    <row r="1623" ht="20.25">
      <c r="A1623" s="16" t="s">
        <v>793</v>
      </c>
    </row>
    <row r="1624" ht="20.25">
      <c r="A1624" s="16" t="s">
        <v>794</v>
      </c>
    </row>
    <row r="1625" ht="20.25">
      <c r="A1625" s="16" t="s">
        <v>795</v>
      </c>
    </row>
    <row r="1626" ht="20.25">
      <c r="A1626" s="16" t="s">
        <v>796</v>
      </c>
    </row>
    <row r="1627" ht="20.25">
      <c r="A1627" s="16" t="s">
        <v>797</v>
      </c>
    </row>
    <row r="1628" ht="20.25">
      <c r="A1628" s="16" t="s">
        <v>798</v>
      </c>
    </row>
    <row r="1629" ht="20.25">
      <c r="A1629" s="16" t="s">
        <v>799</v>
      </c>
    </row>
    <row r="1630" ht="20.25">
      <c r="A1630" s="16" t="s">
        <v>800</v>
      </c>
    </row>
    <row r="1631" ht="20.25">
      <c r="A1631" s="16" t="s">
        <v>801</v>
      </c>
    </row>
    <row r="1632" ht="20.25">
      <c r="A1632" s="16" t="s">
        <v>802</v>
      </c>
    </row>
    <row r="1633" ht="20.25">
      <c r="A1633" s="16" t="s">
        <v>803</v>
      </c>
    </row>
    <row r="1634" ht="20.25">
      <c r="A1634" s="16" t="s">
        <v>804</v>
      </c>
    </row>
    <row r="1635" ht="20.25">
      <c r="A1635" s="16" t="s">
        <v>805</v>
      </c>
    </row>
    <row r="1636" ht="20.25">
      <c r="A1636" s="16" t="s">
        <v>806</v>
      </c>
    </row>
    <row r="1637" ht="20.25">
      <c r="A1637" s="16" t="s">
        <v>807</v>
      </c>
    </row>
    <row r="1638" ht="20.25">
      <c r="A1638" s="16" t="s">
        <v>808</v>
      </c>
    </row>
    <row r="1639" ht="20.25">
      <c r="A1639" s="16" t="s">
        <v>809</v>
      </c>
    </row>
    <row r="1640" ht="20.25">
      <c r="A1640" s="16" t="s">
        <v>810</v>
      </c>
    </row>
    <row r="1641" ht="20.25">
      <c r="A1641" s="16" t="s">
        <v>811</v>
      </c>
    </row>
    <row r="1642" ht="20.25">
      <c r="A1642" s="16" t="s">
        <v>812</v>
      </c>
    </row>
    <row r="1643" ht="20.25">
      <c r="A1643" s="16" t="s">
        <v>813</v>
      </c>
    </row>
    <row r="1644" ht="20.25">
      <c r="A1644" s="16" t="s">
        <v>814</v>
      </c>
    </row>
    <row r="1645" ht="20.25">
      <c r="A1645" s="16" t="s">
        <v>815</v>
      </c>
    </row>
    <row r="1646" ht="20.25">
      <c r="A1646" s="16" t="s">
        <v>816</v>
      </c>
    </row>
    <row r="1647" ht="20.25">
      <c r="A1647" s="16" t="s">
        <v>817</v>
      </c>
    </row>
    <row r="1648" ht="20.25">
      <c r="A1648" s="16" t="s">
        <v>818</v>
      </c>
    </row>
    <row r="1649" ht="20.25">
      <c r="A1649" s="16" t="s">
        <v>819</v>
      </c>
    </row>
    <row r="1650" ht="20.25">
      <c r="A1650" s="16" t="s">
        <v>820</v>
      </c>
    </row>
    <row r="1651" ht="20.25">
      <c r="A1651" s="16" t="s">
        <v>821</v>
      </c>
    </row>
    <row r="1652" ht="20.25">
      <c r="A1652" s="16" t="s">
        <v>822</v>
      </c>
    </row>
    <row r="1653" ht="20.25">
      <c r="A1653" s="16" t="s">
        <v>823</v>
      </c>
    </row>
    <row r="1654" ht="20.25">
      <c r="A1654" s="16" t="s">
        <v>824</v>
      </c>
    </row>
    <row r="1655" ht="20.25">
      <c r="A1655" s="16" t="s">
        <v>825</v>
      </c>
    </row>
    <row r="1656" ht="20.25">
      <c r="A1656" s="16" t="s">
        <v>826</v>
      </c>
    </row>
    <row r="1657" ht="20.25">
      <c r="A1657" s="16" t="s">
        <v>827</v>
      </c>
    </row>
    <row r="1658" ht="20.25">
      <c r="A1658" s="16" t="s">
        <v>828</v>
      </c>
    </row>
    <row r="1659" ht="20.25">
      <c r="A1659" s="16" t="s">
        <v>829</v>
      </c>
    </row>
    <row r="1660" ht="20.25">
      <c r="A1660" s="16" t="s">
        <v>830</v>
      </c>
    </row>
    <row r="1661" ht="20.25">
      <c r="A1661" s="16" t="s">
        <v>831</v>
      </c>
    </row>
    <row r="1662" ht="20.25">
      <c r="A1662" s="16" t="s">
        <v>832</v>
      </c>
    </row>
    <row r="1663" ht="20.25">
      <c r="A1663" s="16" t="s">
        <v>833</v>
      </c>
    </row>
    <row r="1664" ht="20.25">
      <c r="A1664" s="16" t="s">
        <v>834</v>
      </c>
    </row>
    <row r="1665" ht="20.25">
      <c r="A1665" s="16" t="s">
        <v>835</v>
      </c>
    </row>
    <row r="1666" ht="20.25">
      <c r="A1666" s="16" t="s">
        <v>836</v>
      </c>
    </row>
    <row r="1667" ht="20.25">
      <c r="A1667" s="16" t="s">
        <v>837</v>
      </c>
    </row>
    <row r="1668" ht="20.25">
      <c r="A1668" s="16" t="s">
        <v>838</v>
      </c>
    </row>
    <row r="1669" ht="20.25">
      <c r="A1669" s="16" t="s">
        <v>839</v>
      </c>
    </row>
    <row r="1670" ht="20.25">
      <c r="A1670" s="16" t="s">
        <v>840</v>
      </c>
    </row>
    <row r="1671" ht="20.25">
      <c r="A1671" s="16" t="s">
        <v>841</v>
      </c>
    </row>
    <row r="1672" ht="20.25">
      <c r="A1672" s="16" t="s">
        <v>842</v>
      </c>
    </row>
    <row r="1673" ht="20.25">
      <c r="A1673" s="16" t="s">
        <v>843</v>
      </c>
    </row>
    <row r="1674" ht="20.25">
      <c r="A1674" s="16" t="s">
        <v>844</v>
      </c>
    </row>
    <row r="1675" ht="20.25">
      <c r="A1675" s="16" t="s">
        <v>845</v>
      </c>
    </row>
    <row r="1676" ht="20.25">
      <c r="A1676" s="16" t="s">
        <v>846</v>
      </c>
    </row>
    <row r="1677" ht="20.25">
      <c r="A1677" s="16" t="s">
        <v>847</v>
      </c>
    </row>
    <row r="1678" ht="20.25">
      <c r="A1678" s="16" t="s">
        <v>848</v>
      </c>
    </row>
    <row r="1679" ht="20.25">
      <c r="A1679" s="16" t="s">
        <v>849</v>
      </c>
    </row>
    <row r="1680" ht="20.25">
      <c r="A1680" s="16" t="s">
        <v>850</v>
      </c>
    </row>
    <row r="1681" ht="20.25">
      <c r="A1681" s="16" t="s">
        <v>851</v>
      </c>
    </row>
    <row r="1682" ht="20.25">
      <c r="A1682" s="16" t="s">
        <v>852</v>
      </c>
    </row>
    <row r="1683" ht="20.25">
      <c r="A1683" s="16" t="s">
        <v>853</v>
      </c>
    </row>
    <row r="1684" ht="20.25">
      <c r="A1684" s="16" t="s">
        <v>854</v>
      </c>
    </row>
    <row r="1685" ht="20.25">
      <c r="A1685" s="16" t="s">
        <v>855</v>
      </c>
    </row>
    <row r="1686" ht="20.25">
      <c r="A1686" s="16" t="s">
        <v>856</v>
      </c>
    </row>
    <row r="1687" ht="20.25">
      <c r="A1687" s="16" t="s">
        <v>857</v>
      </c>
    </row>
    <row r="1688" ht="20.25">
      <c r="A1688" s="16" t="s">
        <v>858</v>
      </c>
    </row>
    <row r="1689" ht="20.25">
      <c r="A1689" s="16" t="s">
        <v>859</v>
      </c>
    </row>
    <row r="1690" ht="20.25">
      <c r="A1690" s="16" t="s">
        <v>860</v>
      </c>
    </row>
    <row r="1691" ht="20.25">
      <c r="A1691" s="16" t="s">
        <v>861</v>
      </c>
    </row>
    <row r="1692" ht="20.25">
      <c r="A1692" s="16" t="s">
        <v>862</v>
      </c>
    </row>
    <row r="1693" ht="20.25">
      <c r="A1693" s="16" t="s">
        <v>863</v>
      </c>
    </row>
    <row r="1694" ht="20.25">
      <c r="A1694" s="16" t="s">
        <v>864</v>
      </c>
    </row>
    <row r="1695" ht="20.25">
      <c r="A1695" s="16" t="s">
        <v>865</v>
      </c>
    </row>
    <row r="1696" ht="20.25">
      <c r="A1696" s="16" t="s">
        <v>866</v>
      </c>
    </row>
    <row r="1697" ht="20.25">
      <c r="A1697" s="16" t="s">
        <v>867</v>
      </c>
    </row>
    <row r="1698" ht="20.25">
      <c r="A1698" s="16" t="s">
        <v>868</v>
      </c>
    </row>
    <row r="1699" ht="20.25">
      <c r="A1699" s="16" t="s">
        <v>869</v>
      </c>
    </row>
    <row r="1700" ht="20.25">
      <c r="A1700" s="16" t="s">
        <v>870</v>
      </c>
    </row>
    <row r="1701" ht="20.25">
      <c r="A1701" s="16" t="s">
        <v>871</v>
      </c>
    </row>
    <row r="1702" ht="20.25">
      <c r="A1702" s="16" t="s">
        <v>872</v>
      </c>
    </row>
    <row r="1703" ht="20.25">
      <c r="A1703" s="16" t="s">
        <v>873</v>
      </c>
    </row>
    <row r="1704" ht="20.25">
      <c r="A1704" s="16" t="s">
        <v>874</v>
      </c>
    </row>
    <row r="1705" ht="20.25">
      <c r="A1705" s="16" t="s">
        <v>875</v>
      </c>
    </row>
    <row r="1706" ht="20.25">
      <c r="A1706" s="16" t="s">
        <v>876</v>
      </c>
    </row>
    <row r="1707" ht="20.25">
      <c r="A1707" s="16" t="s">
        <v>877</v>
      </c>
    </row>
    <row r="1708" ht="20.25">
      <c r="A1708" s="16" t="s">
        <v>878</v>
      </c>
    </row>
    <row r="1709" ht="20.25">
      <c r="A1709" s="16" t="s">
        <v>879</v>
      </c>
    </row>
    <row r="1710" ht="20.25">
      <c r="A1710" s="16" t="s">
        <v>880</v>
      </c>
    </row>
    <row r="1711" ht="20.25">
      <c r="A1711" s="16" t="s">
        <v>881</v>
      </c>
    </row>
    <row r="1712" ht="20.25">
      <c r="A1712" s="16" t="s">
        <v>882</v>
      </c>
    </row>
    <row r="1713" ht="20.25">
      <c r="A1713" s="16" t="s">
        <v>883</v>
      </c>
    </row>
    <row r="1714" ht="20.25">
      <c r="A1714" s="16" t="s">
        <v>884</v>
      </c>
    </row>
    <row r="1715" ht="20.25">
      <c r="A1715" s="16" t="s">
        <v>885</v>
      </c>
    </row>
    <row r="1716" ht="20.25">
      <c r="A1716" s="16" t="s">
        <v>886</v>
      </c>
    </row>
    <row r="1717" ht="20.25">
      <c r="A1717" s="16" t="s">
        <v>887</v>
      </c>
    </row>
    <row r="1718" ht="20.25">
      <c r="A1718" s="16" t="s">
        <v>888</v>
      </c>
    </row>
    <row r="1719" ht="20.25">
      <c r="A1719" s="16" t="s">
        <v>889</v>
      </c>
    </row>
    <row r="1720" ht="20.25">
      <c r="A1720" s="16" t="s">
        <v>890</v>
      </c>
    </row>
    <row r="1721" ht="20.25">
      <c r="A1721" s="16" t="s">
        <v>891</v>
      </c>
    </row>
    <row r="1722" ht="20.25">
      <c r="A1722" s="16" t="s">
        <v>892</v>
      </c>
    </row>
    <row r="1723" ht="20.25">
      <c r="A1723" s="16" t="s">
        <v>893</v>
      </c>
    </row>
    <row r="1724" ht="20.25">
      <c r="A1724" s="16" t="s">
        <v>894</v>
      </c>
    </row>
    <row r="1725" ht="20.25">
      <c r="A1725" s="16" t="s">
        <v>895</v>
      </c>
    </row>
    <row r="1726" ht="20.25">
      <c r="A1726" s="16" t="s">
        <v>896</v>
      </c>
    </row>
    <row r="1727" ht="20.25">
      <c r="A1727" s="16" t="s">
        <v>897</v>
      </c>
    </row>
    <row r="1728" ht="20.25">
      <c r="A1728" s="16" t="s">
        <v>898</v>
      </c>
    </row>
    <row r="1729" ht="20.25">
      <c r="A1729" s="16" t="s">
        <v>899</v>
      </c>
    </row>
    <row r="1730" ht="20.25">
      <c r="A1730" s="16" t="s">
        <v>900</v>
      </c>
    </row>
    <row r="1731" ht="20.25">
      <c r="A1731" s="16" t="s">
        <v>901</v>
      </c>
    </row>
    <row r="1732" ht="20.25">
      <c r="A1732" s="16" t="s">
        <v>902</v>
      </c>
    </row>
    <row r="1733" ht="20.25">
      <c r="A1733" s="16" t="s">
        <v>903</v>
      </c>
    </row>
    <row r="1734" ht="20.25">
      <c r="A1734" s="16" t="s">
        <v>904</v>
      </c>
    </row>
    <row r="1735" ht="20.25">
      <c r="A1735" s="16" t="s">
        <v>905</v>
      </c>
    </row>
    <row r="1736" ht="20.25">
      <c r="A1736" s="16" t="s">
        <v>906</v>
      </c>
    </row>
    <row r="1737" ht="20.25">
      <c r="A1737" s="16" t="s">
        <v>907</v>
      </c>
    </row>
    <row r="1738" ht="20.25">
      <c r="A1738" s="16" t="s">
        <v>908</v>
      </c>
    </row>
    <row r="1739" ht="20.25">
      <c r="A1739" s="16" t="s">
        <v>909</v>
      </c>
    </row>
    <row r="1740" ht="20.25">
      <c r="A1740" s="16" t="s">
        <v>910</v>
      </c>
    </row>
    <row r="1741" ht="20.25">
      <c r="A1741" s="16" t="s">
        <v>911</v>
      </c>
    </row>
    <row r="1742" ht="20.25">
      <c r="A1742" s="16" t="s">
        <v>912</v>
      </c>
    </row>
    <row r="1743" ht="20.25">
      <c r="A1743" s="16" t="s">
        <v>913</v>
      </c>
    </row>
    <row r="1744" ht="20.25">
      <c r="A1744" s="16" t="s">
        <v>914</v>
      </c>
    </row>
    <row r="1745" ht="20.25">
      <c r="A1745" s="16" t="s">
        <v>915</v>
      </c>
    </row>
    <row r="1746" ht="20.25">
      <c r="A1746" s="16" t="s">
        <v>916</v>
      </c>
    </row>
    <row r="1747" ht="20.25">
      <c r="A1747" s="16" t="s">
        <v>917</v>
      </c>
    </row>
    <row r="1748" ht="20.25">
      <c r="A1748" s="16" t="s">
        <v>918</v>
      </c>
    </row>
    <row r="1749" ht="20.25">
      <c r="A1749" s="16" t="s">
        <v>919</v>
      </c>
    </row>
    <row r="1750" ht="20.25">
      <c r="A1750" s="16" t="s">
        <v>920</v>
      </c>
    </row>
    <row r="1751" ht="20.25">
      <c r="A1751" s="16" t="s">
        <v>921</v>
      </c>
    </row>
    <row r="1752" ht="20.25">
      <c r="A1752" s="16" t="s">
        <v>922</v>
      </c>
    </row>
    <row r="1753" ht="20.25">
      <c r="A1753" s="16" t="s">
        <v>923</v>
      </c>
    </row>
    <row r="1754" ht="20.25">
      <c r="A1754" s="16" t="s">
        <v>924</v>
      </c>
    </row>
    <row r="1755" ht="20.25">
      <c r="A1755" s="16" t="s">
        <v>925</v>
      </c>
    </row>
    <row r="1756" ht="20.25">
      <c r="A1756" s="16" t="s">
        <v>926</v>
      </c>
    </row>
    <row r="1757" ht="20.25">
      <c r="A1757" s="16" t="s">
        <v>927</v>
      </c>
    </row>
    <row r="1758" ht="20.25">
      <c r="A1758" s="16" t="s">
        <v>928</v>
      </c>
    </row>
    <row r="1759" ht="20.25">
      <c r="A1759" s="16" t="s">
        <v>929</v>
      </c>
    </row>
    <row r="1760" ht="20.25">
      <c r="A1760" s="16" t="s">
        <v>930</v>
      </c>
    </row>
    <row r="1761" ht="20.25">
      <c r="A1761" s="16" t="s">
        <v>931</v>
      </c>
    </row>
    <row r="1762" ht="20.25">
      <c r="A1762" s="16" t="s">
        <v>932</v>
      </c>
    </row>
    <row r="1763" ht="20.25">
      <c r="A1763" s="16" t="s">
        <v>933</v>
      </c>
    </row>
    <row r="1764" ht="20.25">
      <c r="A1764" s="16" t="s">
        <v>934</v>
      </c>
    </row>
    <row r="1765" ht="20.25">
      <c r="A1765" s="16" t="s">
        <v>935</v>
      </c>
    </row>
    <row r="1766" ht="20.25">
      <c r="A1766" s="16" t="s">
        <v>936</v>
      </c>
    </row>
    <row r="1767" ht="20.25">
      <c r="A1767" s="16" t="s">
        <v>937</v>
      </c>
    </row>
    <row r="1768" ht="20.25">
      <c r="A1768" s="16" t="s">
        <v>938</v>
      </c>
    </row>
    <row r="1769" ht="20.25">
      <c r="A1769" s="16" t="s">
        <v>939</v>
      </c>
    </row>
    <row r="1770" ht="20.25">
      <c r="A1770" s="16" t="s">
        <v>835</v>
      </c>
    </row>
    <row r="1771" ht="20.25">
      <c r="A1771" s="16" t="s">
        <v>940</v>
      </c>
    </row>
    <row r="1772" ht="20.25">
      <c r="A1772" s="16" t="s">
        <v>941</v>
      </c>
    </row>
    <row r="1773" ht="20.25">
      <c r="A1773" s="16" t="s">
        <v>942</v>
      </c>
    </row>
    <row r="1774" ht="20.25">
      <c r="A1774" s="16" t="s">
        <v>943</v>
      </c>
    </row>
    <row r="1775" ht="20.25">
      <c r="A1775" s="16" t="s">
        <v>944</v>
      </c>
    </row>
    <row r="1776" ht="20.25">
      <c r="A1776" s="16" t="s">
        <v>945</v>
      </c>
    </row>
    <row r="1777" ht="20.25">
      <c r="A1777" s="16" t="s">
        <v>946</v>
      </c>
    </row>
    <row r="1778" ht="20.25">
      <c r="A1778" s="16" t="s">
        <v>947</v>
      </c>
    </row>
    <row r="1779" ht="20.25">
      <c r="A1779" s="16" t="s">
        <v>948</v>
      </c>
    </row>
    <row r="1780" ht="20.25">
      <c r="A1780" s="16" t="s">
        <v>949</v>
      </c>
    </row>
    <row r="1781" ht="20.25">
      <c r="A1781" s="16" t="s">
        <v>950</v>
      </c>
    </row>
    <row r="1782" ht="20.25">
      <c r="A1782" s="16" t="s">
        <v>951</v>
      </c>
    </row>
    <row r="1783" ht="20.25">
      <c r="A1783" s="16" t="s">
        <v>952</v>
      </c>
    </row>
    <row r="1784" ht="20.25">
      <c r="A1784" s="16" t="s">
        <v>953</v>
      </c>
    </row>
    <row r="1785" ht="20.25">
      <c r="A1785" s="16" t="s">
        <v>954</v>
      </c>
    </row>
    <row r="1786" ht="20.25">
      <c r="A1786" s="16" t="s">
        <v>955</v>
      </c>
    </row>
    <row r="1787" ht="20.25">
      <c r="A1787" s="16" t="s">
        <v>956</v>
      </c>
    </row>
    <row r="1788" ht="20.25">
      <c r="A1788" s="16" t="s">
        <v>957</v>
      </c>
    </row>
    <row r="1789" ht="20.25">
      <c r="A1789" s="16" t="s">
        <v>958</v>
      </c>
    </row>
    <row r="1790" ht="20.25">
      <c r="A1790" s="16" t="s">
        <v>959</v>
      </c>
    </row>
    <row r="1791" ht="20.25">
      <c r="A1791" s="16" t="s">
        <v>960</v>
      </c>
    </row>
    <row r="1792" ht="20.25">
      <c r="A1792" s="16" t="s">
        <v>961</v>
      </c>
    </row>
    <row r="1793" ht="20.25">
      <c r="A1793" s="16" t="s">
        <v>962</v>
      </c>
    </row>
    <row r="1794" ht="20.25">
      <c r="A1794" s="16" t="s">
        <v>963</v>
      </c>
    </row>
    <row r="1795" ht="20.25">
      <c r="A1795" s="16" t="s">
        <v>964</v>
      </c>
    </row>
    <row r="1796" ht="20.25">
      <c r="A1796" s="16" t="s">
        <v>965</v>
      </c>
    </row>
    <row r="1797" ht="20.25">
      <c r="A1797" s="16" t="s">
        <v>966</v>
      </c>
    </row>
    <row r="1798" ht="20.25">
      <c r="A1798" s="16" t="s">
        <v>967</v>
      </c>
    </row>
    <row r="1799" ht="20.25">
      <c r="A1799" s="15" t="s">
        <v>968</v>
      </c>
    </row>
    <row r="1800" ht="20.25">
      <c r="A1800" s="16" t="s">
        <v>969</v>
      </c>
    </row>
    <row r="1801" ht="20.25">
      <c r="A1801" s="16" t="s">
        <v>970</v>
      </c>
    </row>
    <row r="1802" ht="20.25">
      <c r="A1802" s="16" t="s">
        <v>971</v>
      </c>
    </row>
    <row r="1803" ht="20.25">
      <c r="A1803" s="16" t="s">
        <v>972</v>
      </c>
    </row>
    <row r="1804" ht="20.25">
      <c r="A1804" s="16" t="s">
        <v>973</v>
      </c>
    </row>
    <row r="1805" ht="20.25">
      <c r="A1805" s="16" t="s">
        <v>974</v>
      </c>
    </row>
    <row r="1806" ht="20.25">
      <c r="A1806" s="16" t="s">
        <v>975</v>
      </c>
    </row>
    <row r="1807" ht="20.25">
      <c r="A1807" s="16" t="s">
        <v>976</v>
      </c>
    </row>
    <row r="1808" ht="20.25">
      <c r="A1808" s="16" t="s">
        <v>977</v>
      </c>
    </row>
    <row r="1809" ht="20.25">
      <c r="A1809" s="16" t="s">
        <v>978</v>
      </c>
    </row>
    <row r="1810" ht="20.25">
      <c r="A1810" s="16" t="s">
        <v>979</v>
      </c>
    </row>
    <row r="1811" ht="20.25">
      <c r="A1811" s="16" t="s">
        <v>980</v>
      </c>
    </row>
    <row r="1812" ht="20.25">
      <c r="A1812" s="16" t="s">
        <v>981</v>
      </c>
    </row>
    <row r="1813" ht="20.25">
      <c r="A1813" s="16" t="s">
        <v>982</v>
      </c>
    </row>
    <row r="1814" ht="20.25">
      <c r="A1814" s="16" t="s">
        <v>983</v>
      </c>
    </row>
    <row r="1815" ht="20.25">
      <c r="A1815" s="16" t="s">
        <v>984</v>
      </c>
    </row>
    <row r="1816" ht="20.25">
      <c r="A1816" s="16" t="s">
        <v>985</v>
      </c>
    </row>
    <row r="1817" ht="20.25">
      <c r="A1817" s="16" t="s">
        <v>986</v>
      </c>
    </row>
    <row r="1818" ht="20.25">
      <c r="A1818" s="16" t="s">
        <v>987</v>
      </c>
    </row>
    <row r="1819" ht="20.25">
      <c r="A1819" s="16" t="s">
        <v>988</v>
      </c>
    </row>
    <row r="1820" ht="20.25">
      <c r="A1820" s="16" t="s">
        <v>989</v>
      </c>
    </row>
    <row r="1821" ht="20.25">
      <c r="A1821" s="16" t="s">
        <v>990</v>
      </c>
    </row>
    <row r="1822" ht="20.25">
      <c r="A1822" s="16" t="s">
        <v>991</v>
      </c>
    </row>
    <row r="1823" ht="20.25">
      <c r="A1823" s="16" t="s">
        <v>992</v>
      </c>
    </row>
    <row r="1824" ht="20.25">
      <c r="A1824" s="16" t="s">
        <v>993</v>
      </c>
    </row>
    <row r="1825" ht="20.25">
      <c r="A1825" s="16" t="s">
        <v>994</v>
      </c>
    </row>
    <row r="1826" ht="20.25">
      <c r="A1826" s="17" t="s">
        <v>987</v>
      </c>
    </row>
    <row r="1827" ht="20.25">
      <c r="A1827" s="17" t="s">
        <v>982</v>
      </c>
    </row>
    <row r="1828" ht="20.25">
      <c r="A1828" s="17" t="s">
        <v>995</v>
      </c>
    </row>
    <row r="1829" ht="20.25">
      <c r="A1829" s="17" t="s">
        <v>996</v>
      </c>
    </row>
    <row r="1830" ht="20.25">
      <c r="A1830" s="16" t="s">
        <v>1091</v>
      </c>
    </row>
    <row r="1831" ht="20.25">
      <c r="A1831" s="20" t="s">
        <v>997</v>
      </c>
    </row>
    <row r="1832" ht="20.25">
      <c r="A1832" s="20" t="s">
        <v>998</v>
      </c>
    </row>
    <row r="1833" ht="20.25">
      <c r="A1833" s="20" t="s">
        <v>999</v>
      </c>
    </row>
    <row r="1834" ht="20.25">
      <c r="A1834" s="20" t="s">
        <v>1000</v>
      </c>
    </row>
    <row r="1835" ht="20.25">
      <c r="A1835" s="20" t="s">
        <v>1001</v>
      </c>
    </row>
    <row r="1836" ht="20.25">
      <c r="A1836" s="20" t="s">
        <v>1002</v>
      </c>
    </row>
    <row r="1837" ht="20.25">
      <c r="A1837" s="20" t="s">
        <v>1003</v>
      </c>
    </row>
    <row r="1838" ht="20.25">
      <c r="A1838" s="20" t="s">
        <v>1004</v>
      </c>
    </row>
    <row r="1839" ht="20.25">
      <c r="A1839" s="20" t="s">
        <v>1005</v>
      </c>
    </row>
    <row r="1840" ht="20.25">
      <c r="A1840" s="20" t="s">
        <v>1006</v>
      </c>
    </row>
    <row r="1841" ht="20.25">
      <c r="A1841" s="20" t="s">
        <v>1007</v>
      </c>
    </row>
    <row r="1842" ht="20.25">
      <c r="A1842" s="20" t="s">
        <v>1008</v>
      </c>
    </row>
    <row r="1843" ht="20.25">
      <c r="A1843" s="20" t="s">
        <v>1009</v>
      </c>
    </row>
    <row r="1844" ht="20.25">
      <c r="A1844" s="20" t="s">
        <v>1010</v>
      </c>
    </row>
    <row r="1845" ht="20.25">
      <c r="A1845" s="20" t="s">
        <v>1011</v>
      </c>
    </row>
    <row r="1846" ht="20.25">
      <c r="A1846" s="20" t="s">
        <v>1012</v>
      </c>
    </row>
    <row r="1847" ht="20.25">
      <c r="A1847" s="20" t="s">
        <v>1013</v>
      </c>
    </row>
    <row r="1848" ht="20.25">
      <c r="A1848" s="20" t="s">
        <v>1014</v>
      </c>
    </row>
    <row r="1849" ht="20.25">
      <c r="A1849" s="20" t="s">
        <v>1015</v>
      </c>
    </row>
    <row r="1850" ht="20.25">
      <c r="A1850" s="20" t="s">
        <v>1016</v>
      </c>
    </row>
    <row r="1851" ht="20.25">
      <c r="A1851" s="20" t="s">
        <v>1017</v>
      </c>
    </row>
    <row r="1852" ht="20.25">
      <c r="A1852" s="20" t="s">
        <v>1018</v>
      </c>
    </row>
    <row r="1853" ht="20.25">
      <c r="A1853" s="20" t="s">
        <v>1019</v>
      </c>
    </row>
    <row r="1854" ht="20.25">
      <c r="A1854" s="20" t="s">
        <v>1020</v>
      </c>
    </row>
    <row r="1855" ht="20.25">
      <c r="A1855" s="20" t="s">
        <v>1021</v>
      </c>
    </row>
    <row r="1856" ht="20.25">
      <c r="A1856" s="20" t="s">
        <v>1022</v>
      </c>
    </row>
    <row r="1857" ht="20.25">
      <c r="A1857" s="20" t="s">
        <v>1023</v>
      </c>
    </row>
    <row r="1858" ht="20.25">
      <c r="A1858" s="20" t="s">
        <v>1024</v>
      </c>
    </row>
    <row r="1859" ht="20.25">
      <c r="A1859" s="20" t="s">
        <v>1025</v>
      </c>
    </row>
    <row r="1860" ht="20.25">
      <c r="A1860" s="20" t="s">
        <v>1026</v>
      </c>
    </row>
    <row r="1861" ht="20.25">
      <c r="A1861" s="20" t="s">
        <v>1027</v>
      </c>
    </row>
    <row r="1862" ht="20.25">
      <c r="A1862" s="20" t="s">
        <v>1028</v>
      </c>
    </row>
    <row r="1863" ht="20.25">
      <c r="A1863" s="20" t="s">
        <v>1029</v>
      </c>
    </row>
    <row r="1864" ht="20.25">
      <c r="A1864" s="20" t="s">
        <v>1030</v>
      </c>
    </row>
    <row r="1865" ht="20.25">
      <c r="A1865" s="20" t="s">
        <v>1031</v>
      </c>
    </row>
    <row r="1866" ht="20.25">
      <c r="A1866" s="20" t="s">
        <v>1032</v>
      </c>
    </row>
    <row r="1867" ht="20.25">
      <c r="A1867" s="20" t="s">
        <v>1033</v>
      </c>
    </row>
    <row r="1868" ht="20.25">
      <c r="A1868" s="20" t="s">
        <v>1034</v>
      </c>
    </row>
    <row r="1869" ht="20.25">
      <c r="A1869" s="20" t="s">
        <v>1035</v>
      </c>
    </row>
    <row r="1870" ht="20.25">
      <c r="A1870" s="20" t="s">
        <v>1036</v>
      </c>
    </row>
    <row r="1871" ht="20.25">
      <c r="A1871" s="20" t="s">
        <v>1037</v>
      </c>
    </row>
    <row r="1872" ht="20.25">
      <c r="A1872" s="20" t="s">
        <v>1038</v>
      </c>
    </row>
    <row r="1873" ht="20.25">
      <c r="A1873" s="20" t="s">
        <v>1039</v>
      </c>
    </row>
    <row r="1874" ht="20.25">
      <c r="A1874" s="20" t="s">
        <v>1162</v>
      </c>
    </row>
    <row r="1875" ht="20.25">
      <c r="A1875" s="20" t="s">
        <v>1163</v>
      </c>
    </row>
    <row r="1876" ht="20.25">
      <c r="A1876" s="20" t="s">
        <v>1164</v>
      </c>
    </row>
    <row r="1877" ht="20.25">
      <c r="A1877" s="20" t="s">
        <v>1165</v>
      </c>
    </row>
    <row r="1878" ht="20.25">
      <c r="A1878" s="20" t="s">
        <v>1166</v>
      </c>
    </row>
    <row r="1879" ht="20.25">
      <c r="A1879" s="20" t="s">
        <v>1167</v>
      </c>
    </row>
    <row r="1880" ht="20.25">
      <c r="A1880" s="20" t="s">
        <v>1168</v>
      </c>
    </row>
    <row r="1881" ht="20.25">
      <c r="A1881" s="20" t="s">
        <v>1169</v>
      </c>
    </row>
    <row r="1882" ht="20.25">
      <c r="A1882" s="20" t="s">
        <v>1170</v>
      </c>
    </row>
    <row r="1883" ht="20.25">
      <c r="A1883" s="20" t="s">
        <v>1171</v>
      </c>
    </row>
    <row r="1884" ht="20.25">
      <c r="A1884" s="20" t="s">
        <v>1172</v>
      </c>
    </row>
    <row r="1885" ht="20.25">
      <c r="A1885" s="20" t="s">
        <v>1173</v>
      </c>
    </row>
    <row r="1886" ht="20.25">
      <c r="A1886" s="20" t="s">
        <v>1174</v>
      </c>
    </row>
    <row r="1887" ht="20.25">
      <c r="A1887" s="20" t="s">
        <v>1175</v>
      </c>
    </row>
    <row r="1888" ht="20.25">
      <c r="A1888" s="20" t="s">
        <v>1176</v>
      </c>
    </row>
    <row r="1889" ht="20.25">
      <c r="A1889" s="20" t="s">
        <v>1177</v>
      </c>
    </row>
    <row r="1890" ht="20.25">
      <c r="A1890" s="20" t="s">
        <v>1178</v>
      </c>
    </row>
    <row r="1891" ht="20.25">
      <c r="A1891" s="20" t="s">
        <v>1179</v>
      </c>
    </row>
    <row r="1892" ht="20.25">
      <c r="A1892" s="20" t="s">
        <v>1180</v>
      </c>
    </row>
    <row r="1893" ht="20.25">
      <c r="A1893" s="20" t="s">
        <v>1181</v>
      </c>
    </row>
    <row r="1894" ht="20.25">
      <c r="A1894" s="20" t="s">
        <v>1182</v>
      </c>
    </row>
    <row r="1895" ht="20.25">
      <c r="A1895" s="20" t="s">
        <v>1183</v>
      </c>
    </row>
    <row r="1896" ht="20.25">
      <c r="A1896" s="20" t="s">
        <v>1184</v>
      </c>
    </row>
    <row r="1897" ht="20.25">
      <c r="A1897" s="20" t="s">
        <v>1185</v>
      </c>
    </row>
    <row r="1898" ht="20.25">
      <c r="A1898" s="20" t="s">
        <v>1186</v>
      </c>
    </row>
    <row r="1899" ht="20.25">
      <c r="A1899" s="20" t="s">
        <v>1187</v>
      </c>
    </row>
    <row r="1900" ht="20.25">
      <c r="A1900" s="20" t="s">
        <v>1188</v>
      </c>
    </row>
    <row r="1901" ht="20.25">
      <c r="A1901" s="20" t="s">
        <v>1189</v>
      </c>
    </row>
    <row r="1902" ht="20.25">
      <c r="A1902" s="20" t="s">
        <v>1190</v>
      </c>
    </row>
    <row r="1903" ht="20.25">
      <c r="A1903" s="20" t="s">
        <v>1191</v>
      </c>
    </row>
    <row r="1904" ht="20.25">
      <c r="A1904" s="20" t="s">
        <v>1192</v>
      </c>
    </row>
    <row r="1905" ht="20.25">
      <c r="A1905" s="20" t="s">
        <v>1193</v>
      </c>
    </row>
    <row r="1906" ht="20.25">
      <c r="A1906" s="20" t="s">
        <v>1194</v>
      </c>
    </row>
    <row r="1907" ht="20.25">
      <c r="A1907" s="20" t="s">
        <v>1195</v>
      </c>
    </row>
    <row r="1908" ht="20.25">
      <c r="A1908" s="20" t="s">
        <v>1196</v>
      </c>
    </row>
    <row r="1909" ht="20.25">
      <c r="A1909" s="20" t="s">
        <v>1197</v>
      </c>
    </row>
    <row r="1910" ht="20.25">
      <c r="A1910" s="20" t="s">
        <v>1198</v>
      </c>
    </row>
    <row r="1911" ht="20.25">
      <c r="A1911" s="20" t="s">
        <v>1199</v>
      </c>
    </row>
    <row r="1912" ht="20.25">
      <c r="A1912" s="20" t="s">
        <v>1200</v>
      </c>
    </row>
    <row r="1913" ht="20.25">
      <c r="A1913" s="20" t="s">
        <v>1201</v>
      </c>
    </row>
    <row r="1914" ht="20.25">
      <c r="A1914" s="20" t="s">
        <v>1202</v>
      </c>
    </row>
    <row r="1915" ht="20.25">
      <c r="A1915" s="20" t="s">
        <v>1203</v>
      </c>
    </row>
    <row r="1916" ht="20.25">
      <c r="A1916" s="20" t="s">
        <v>1204</v>
      </c>
    </row>
    <row r="1917" ht="20.25">
      <c r="A1917" s="20" t="s">
        <v>1205</v>
      </c>
    </row>
    <row r="1918" ht="20.25">
      <c r="A1918" s="20" t="s">
        <v>1206</v>
      </c>
    </row>
    <row r="1919" ht="20.25">
      <c r="A1919" s="20" t="s">
        <v>1207</v>
      </c>
    </row>
    <row r="1920" ht="20.25">
      <c r="A1920" s="20" t="s">
        <v>1208</v>
      </c>
    </row>
    <row r="1921" ht="20.25">
      <c r="A1921" s="20" t="s">
        <v>1209</v>
      </c>
    </row>
    <row r="1922" ht="20.25">
      <c r="A1922" s="20" t="s">
        <v>1210</v>
      </c>
    </row>
    <row r="1923" ht="20.25">
      <c r="A1923" s="20" t="s">
        <v>1211</v>
      </c>
    </row>
    <row r="1924" ht="20.25">
      <c r="A1924" s="20" t="s">
        <v>1212</v>
      </c>
    </row>
    <row r="1925" ht="20.25">
      <c r="A1925" s="20" t="s">
        <v>1213</v>
      </c>
    </row>
    <row r="1926" ht="20.25">
      <c r="A1926" s="20" t="s">
        <v>1214</v>
      </c>
    </row>
    <row r="1927" ht="20.25">
      <c r="A1927" s="20" t="s">
        <v>1215</v>
      </c>
    </row>
    <row r="1928" ht="20.25">
      <c r="A1928" s="20" t="s">
        <v>1216</v>
      </c>
    </row>
    <row r="1929" ht="20.25">
      <c r="A1929" s="20" t="s">
        <v>1217</v>
      </c>
    </row>
    <row r="1930" ht="20.25">
      <c r="A1930" s="20" t="s">
        <v>1218</v>
      </c>
    </row>
    <row r="1931" ht="20.25">
      <c r="A1931" s="20" t="s">
        <v>1219</v>
      </c>
    </row>
    <row r="1932" ht="20.25">
      <c r="A1932" s="20" t="s">
        <v>1220</v>
      </c>
    </row>
    <row r="1933" ht="20.25">
      <c r="A1933" s="20" t="s">
        <v>1221</v>
      </c>
    </row>
    <row r="1934" ht="20.25">
      <c r="A1934" s="20" t="s">
        <v>1222</v>
      </c>
    </row>
    <row r="1935" ht="20.25">
      <c r="A1935" s="20" t="s">
        <v>1223</v>
      </c>
    </row>
    <row r="1936" ht="20.25">
      <c r="A1936" s="20" t="s">
        <v>1224</v>
      </c>
    </row>
    <row r="1937" ht="20.25">
      <c r="A1937" s="20" t="s">
        <v>1225</v>
      </c>
    </row>
    <row r="1938" ht="20.25">
      <c r="A1938" s="20" t="s">
        <v>1226</v>
      </c>
    </row>
    <row r="1939" ht="20.25">
      <c r="A1939" s="20" t="s">
        <v>1227</v>
      </c>
    </row>
    <row r="1940" ht="20.25">
      <c r="A1940" s="20" t="s">
        <v>1228</v>
      </c>
    </row>
    <row r="1941" ht="20.25">
      <c r="A1941" s="20" t="s">
        <v>1229</v>
      </c>
    </row>
    <row r="1942" ht="20.25">
      <c r="A1942" s="20" t="s">
        <v>1230</v>
      </c>
    </row>
    <row r="1943" ht="20.25">
      <c r="A1943" s="20" t="s">
        <v>1231</v>
      </c>
    </row>
    <row r="1944" ht="20.25">
      <c r="A1944" s="20" t="s">
        <v>1232</v>
      </c>
    </row>
    <row r="1945" ht="20.25">
      <c r="A1945" s="20" t="s">
        <v>1233</v>
      </c>
    </row>
    <row r="1946" ht="20.25">
      <c r="A1946" s="20" t="s">
        <v>1434</v>
      </c>
    </row>
    <row r="1947" ht="20.25">
      <c r="A1947" s="20" t="s">
        <v>1234</v>
      </c>
    </row>
    <row r="1948" ht="20.25">
      <c r="A1948" s="20" t="s">
        <v>1235</v>
      </c>
    </row>
    <row r="1949" ht="20.25">
      <c r="A1949" s="20" t="s">
        <v>1236</v>
      </c>
    </row>
    <row r="1950" ht="20.25">
      <c r="A1950" s="20" t="s">
        <v>1237</v>
      </c>
    </row>
    <row r="1951" ht="20.25">
      <c r="A1951" s="20" t="s">
        <v>1238</v>
      </c>
    </row>
    <row r="1952" ht="20.25">
      <c r="A1952" s="20" t="s">
        <v>1239</v>
      </c>
    </row>
    <row r="1953" ht="20.25">
      <c r="A1953" s="20" t="s">
        <v>1240</v>
      </c>
    </row>
    <row r="1954" ht="20.25">
      <c r="A1954" s="20" t="s">
        <v>1241</v>
      </c>
    </row>
    <row r="1955" ht="20.25">
      <c r="A1955" s="20" t="s">
        <v>1242</v>
      </c>
    </row>
    <row r="1956" ht="20.25">
      <c r="A1956" s="20" t="s">
        <v>1243</v>
      </c>
    </row>
    <row r="1957" ht="20.25">
      <c r="A1957" s="20" t="s">
        <v>1244</v>
      </c>
    </row>
    <row r="1958" ht="20.25">
      <c r="A1958" s="20" t="s">
        <v>1245</v>
      </c>
    </row>
    <row r="1959" ht="20.25">
      <c r="A1959" s="20" t="s">
        <v>1246</v>
      </c>
    </row>
    <row r="1960" ht="20.25">
      <c r="A1960" s="20" t="s">
        <v>1247</v>
      </c>
    </row>
    <row r="1961" ht="20.25">
      <c r="A1961" s="20" t="s">
        <v>1248</v>
      </c>
    </row>
    <row r="1962" ht="20.25">
      <c r="A1962" s="20" t="s">
        <v>1249</v>
      </c>
    </row>
    <row r="1963" ht="20.25">
      <c r="A1963" s="20" t="s">
        <v>1250</v>
      </c>
    </row>
    <row r="1964" ht="20.25">
      <c r="A1964" s="20" t="s">
        <v>1251</v>
      </c>
    </row>
    <row r="1965" ht="20.25">
      <c r="A1965" s="20" t="s">
        <v>1252</v>
      </c>
    </row>
    <row r="1966" ht="20.25">
      <c r="A1966" s="20" t="s">
        <v>1253</v>
      </c>
    </row>
    <row r="1967" ht="20.25">
      <c r="A1967" s="20" t="s">
        <v>1254</v>
      </c>
    </row>
    <row r="1968" ht="20.25">
      <c r="A1968" s="20" t="s">
        <v>1255</v>
      </c>
    </row>
    <row r="1969" ht="20.25">
      <c r="A1969" s="20" t="s">
        <v>1256</v>
      </c>
    </row>
    <row r="1970" ht="20.25">
      <c r="A1970" s="20" t="s">
        <v>1257</v>
      </c>
    </row>
    <row r="1971" ht="20.25">
      <c r="A1971" s="20" t="s">
        <v>1258</v>
      </c>
    </row>
    <row r="1972" ht="20.25">
      <c r="A1972" s="20" t="s">
        <v>1259</v>
      </c>
    </row>
    <row r="1973" ht="20.25">
      <c r="A1973" s="20" t="s">
        <v>1260</v>
      </c>
    </row>
    <row r="1974" ht="20.25">
      <c r="A1974" s="20" t="s">
        <v>1261</v>
      </c>
    </row>
    <row r="1975" ht="20.25">
      <c r="A1975" s="20" t="s">
        <v>1262</v>
      </c>
    </row>
    <row r="1976" ht="20.25">
      <c r="A1976" s="20" t="s">
        <v>1263</v>
      </c>
    </row>
    <row r="1977" ht="20.25">
      <c r="A1977" s="20" t="s">
        <v>1264</v>
      </c>
    </row>
    <row r="1978" ht="20.25">
      <c r="A1978" s="20" t="s">
        <v>1265</v>
      </c>
    </row>
    <row r="1979" ht="20.25">
      <c r="A1979" s="20" t="s">
        <v>1266</v>
      </c>
    </row>
    <row r="1980" ht="20.25">
      <c r="A1980" s="20" t="s">
        <v>1267</v>
      </c>
    </row>
    <row r="1981" ht="20.25">
      <c r="A1981" s="20" t="s">
        <v>1268</v>
      </c>
    </row>
    <row r="1982" ht="20.25">
      <c r="A1982" s="20" t="s">
        <v>1269</v>
      </c>
    </row>
    <row r="1983" ht="20.25">
      <c r="A1983" s="20" t="s">
        <v>1270</v>
      </c>
    </row>
    <row r="1984" ht="20.25">
      <c r="A1984" s="20" t="s">
        <v>1271</v>
      </c>
    </row>
    <row r="1985" ht="20.25">
      <c r="A1985" s="20" t="s">
        <v>1272</v>
      </c>
    </row>
    <row r="1986" ht="20.25">
      <c r="A1986" s="20" t="s">
        <v>1273</v>
      </c>
    </row>
    <row r="1987" ht="20.25">
      <c r="A1987" s="20" t="s">
        <v>1274</v>
      </c>
    </row>
    <row r="1988" ht="20.25">
      <c r="A1988" s="20" t="s">
        <v>1275</v>
      </c>
    </row>
    <row r="1989" ht="20.25">
      <c r="A1989" s="20" t="s">
        <v>1276</v>
      </c>
    </row>
    <row r="1990" ht="20.25">
      <c r="A1990" s="20" t="s">
        <v>1277</v>
      </c>
    </row>
    <row r="1991" ht="20.25">
      <c r="A1991" s="20" t="s">
        <v>1278</v>
      </c>
    </row>
    <row r="1992" ht="20.25">
      <c r="A1992" s="20" t="s">
        <v>1279</v>
      </c>
    </row>
    <row r="1993" ht="20.25">
      <c r="A1993" s="20" t="s">
        <v>1280</v>
      </c>
    </row>
    <row r="1994" ht="20.25">
      <c r="A1994" s="20" t="s">
        <v>1281</v>
      </c>
    </row>
    <row r="1995" ht="20.25">
      <c r="A1995" s="20" t="s">
        <v>1282</v>
      </c>
    </row>
    <row r="1996" ht="20.25">
      <c r="A1996" s="20" t="s">
        <v>1283</v>
      </c>
    </row>
    <row r="1997" ht="20.25">
      <c r="A1997" s="20" t="s">
        <v>1284</v>
      </c>
    </row>
    <row r="1998" ht="20.25">
      <c r="A1998" s="20" t="s">
        <v>1285</v>
      </c>
    </row>
    <row r="1999" ht="20.25">
      <c r="A1999" s="20" t="s">
        <v>1286</v>
      </c>
    </row>
    <row r="2000" ht="20.25">
      <c r="A2000" s="20" t="s">
        <v>1287</v>
      </c>
    </row>
    <row r="2001" ht="20.25">
      <c r="A2001" s="20" t="s">
        <v>1288</v>
      </c>
    </row>
    <row r="2002" ht="20.25">
      <c r="A2002" s="20" t="s">
        <v>1289</v>
      </c>
    </row>
    <row r="2003" ht="20.25">
      <c r="A2003" s="20" t="s">
        <v>1290</v>
      </c>
    </row>
    <row r="2004" ht="20.25">
      <c r="A2004" s="20" t="s">
        <v>1291</v>
      </c>
    </row>
    <row r="2005" ht="20.25">
      <c r="A2005" s="20" t="s">
        <v>1292</v>
      </c>
    </row>
    <row r="2006" ht="20.25">
      <c r="A2006" s="20" t="s">
        <v>1293</v>
      </c>
    </row>
    <row r="2007" ht="20.25">
      <c r="A2007" s="20" t="s">
        <v>1294</v>
      </c>
    </row>
    <row r="2008" ht="20.25">
      <c r="A2008" s="20" t="s">
        <v>1295</v>
      </c>
    </row>
    <row r="2009" ht="20.25">
      <c r="A2009" s="20" t="s">
        <v>1296</v>
      </c>
    </row>
    <row r="2010" ht="20.25">
      <c r="A2010" s="20" t="s">
        <v>1297</v>
      </c>
    </row>
    <row r="2011" ht="20.25">
      <c r="A2011" s="20" t="s">
        <v>1298</v>
      </c>
    </row>
    <row r="2012" ht="20.25">
      <c r="A2012" s="20" t="s">
        <v>1299</v>
      </c>
    </row>
    <row r="2013" ht="20.25">
      <c r="A2013" s="20" t="s">
        <v>1300</v>
      </c>
    </row>
    <row r="2014" ht="20.25">
      <c r="A2014" s="20" t="s">
        <v>1301</v>
      </c>
    </row>
    <row r="2015" ht="20.25">
      <c r="A2015" s="20" t="s">
        <v>1302</v>
      </c>
    </row>
    <row r="2016" ht="20.25">
      <c r="A2016" s="20" t="s">
        <v>1303</v>
      </c>
    </row>
    <row r="2017" ht="20.25">
      <c r="A2017" s="20" t="s">
        <v>1304</v>
      </c>
    </row>
    <row r="2018" ht="20.25">
      <c r="A2018" s="20" t="s">
        <v>1305</v>
      </c>
    </row>
    <row r="2019" ht="20.25">
      <c r="A2019" s="20" t="s">
        <v>1306</v>
      </c>
    </row>
    <row r="2020" ht="20.25">
      <c r="A2020" s="20" t="s">
        <v>1307</v>
      </c>
    </row>
    <row r="2021" ht="20.25">
      <c r="A2021" s="20" t="s">
        <v>1308</v>
      </c>
    </row>
    <row r="2022" ht="20.25">
      <c r="A2022" s="20" t="s">
        <v>1309</v>
      </c>
    </row>
    <row r="2023" ht="20.25">
      <c r="A2023" s="20" t="s">
        <v>1310</v>
      </c>
    </row>
    <row r="2024" ht="20.25">
      <c r="A2024" s="20" t="s">
        <v>1311</v>
      </c>
    </row>
    <row r="2025" ht="20.25">
      <c r="A2025" s="20" t="s">
        <v>1312</v>
      </c>
    </row>
    <row r="2026" ht="20.25">
      <c r="A2026" s="20" t="s">
        <v>1313</v>
      </c>
    </row>
    <row r="2027" ht="20.25">
      <c r="A2027" s="20" t="s">
        <v>1314</v>
      </c>
    </row>
    <row r="2028" ht="20.25">
      <c r="A2028" s="20" t="s">
        <v>1315</v>
      </c>
    </row>
    <row r="2029" ht="20.25">
      <c r="A2029" s="20" t="s">
        <v>1316</v>
      </c>
    </row>
    <row r="2030" ht="20.25">
      <c r="A2030" s="20" t="s">
        <v>1317</v>
      </c>
    </row>
    <row r="2031" ht="20.25">
      <c r="A2031" s="20" t="s">
        <v>1318</v>
      </c>
    </row>
    <row r="2032" ht="20.25">
      <c r="A2032" s="20" t="s">
        <v>1319</v>
      </c>
    </row>
    <row r="2033" ht="20.25">
      <c r="A2033" s="20" t="s">
        <v>1320</v>
      </c>
    </row>
    <row r="2034" ht="20.25">
      <c r="A2034" s="20" t="s">
        <v>1321</v>
      </c>
    </row>
    <row r="2035" ht="20.25">
      <c r="A2035" s="20" t="s">
        <v>1322</v>
      </c>
    </row>
    <row r="2036" ht="20.25">
      <c r="A2036" s="20" t="s">
        <v>1323</v>
      </c>
    </row>
    <row r="2037" ht="20.25">
      <c r="A2037" s="20" t="s">
        <v>1324</v>
      </c>
    </row>
    <row r="2038" ht="20.25">
      <c r="A2038" s="20" t="s">
        <v>1325</v>
      </c>
    </row>
    <row r="2039" ht="20.25">
      <c r="A2039" s="20" t="s">
        <v>1326</v>
      </c>
    </row>
    <row r="2040" ht="20.25">
      <c r="A2040" s="20" t="s">
        <v>1327</v>
      </c>
    </row>
    <row r="2041" ht="20.25">
      <c r="A2041" s="20" t="s">
        <v>1328</v>
      </c>
    </row>
    <row r="2042" ht="20.25">
      <c r="A2042" s="20" t="s">
        <v>1329</v>
      </c>
    </row>
    <row r="2043" ht="20.25">
      <c r="A2043" s="20" t="s">
        <v>1330</v>
      </c>
    </row>
    <row r="2044" ht="20.25">
      <c r="A2044" s="20" t="s">
        <v>1331</v>
      </c>
    </row>
    <row r="2045" ht="20.25">
      <c r="A2045" s="20" t="s">
        <v>1332</v>
      </c>
    </row>
    <row r="2046" ht="20.25">
      <c r="A2046" s="20" t="s">
        <v>1333</v>
      </c>
    </row>
    <row r="2047" ht="20.25">
      <c r="A2047" s="20" t="s">
        <v>1334</v>
      </c>
    </row>
    <row r="2048" ht="20.25">
      <c r="A2048" s="20" t="s">
        <v>1335</v>
      </c>
    </row>
    <row r="2049" ht="20.25">
      <c r="A2049" s="20" t="s">
        <v>1336</v>
      </c>
    </row>
    <row r="2050" ht="20.25">
      <c r="A2050" s="20" t="s">
        <v>1337</v>
      </c>
    </row>
    <row r="2051" ht="20.25">
      <c r="A2051" s="20" t="s">
        <v>1338</v>
      </c>
    </row>
    <row r="2052" ht="20.25">
      <c r="A2052" s="20" t="s">
        <v>1339</v>
      </c>
    </row>
    <row r="2053" ht="20.25">
      <c r="A2053" s="20" t="s">
        <v>1340</v>
      </c>
    </row>
    <row r="2054" ht="20.25">
      <c r="A2054" s="20" t="s">
        <v>1341</v>
      </c>
    </row>
    <row r="2055" ht="20.25">
      <c r="A2055" s="20" t="s">
        <v>1342</v>
      </c>
    </row>
    <row r="2056" ht="20.25">
      <c r="A2056" s="20" t="s">
        <v>1343</v>
      </c>
    </row>
    <row r="2057" ht="20.25">
      <c r="A2057" s="20" t="s">
        <v>1344</v>
      </c>
    </row>
    <row r="2058" ht="20.25">
      <c r="A2058" s="20" t="s">
        <v>1345</v>
      </c>
    </row>
    <row r="2059" ht="20.25">
      <c r="A2059" s="20" t="s">
        <v>1346</v>
      </c>
    </row>
    <row r="2060" ht="20.25">
      <c r="A2060" s="20" t="s">
        <v>1347</v>
      </c>
    </row>
    <row r="2061" ht="20.25">
      <c r="A2061" s="20" t="s">
        <v>1348</v>
      </c>
    </row>
    <row r="2062" ht="20.25">
      <c r="A2062" s="20" t="s">
        <v>1349</v>
      </c>
    </row>
    <row r="2063" ht="20.25">
      <c r="A2063" s="20" t="s">
        <v>1350</v>
      </c>
    </row>
    <row r="2064" ht="20.25">
      <c r="A2064" s="20" t="s">
        <v>1351</v>
      </c>
    </row>
    <row r="2065" ht="20.25">
      <c r="A2065" s="20" t="s">
        <v>1352</v>
      </c>
    </row>
    <row r="2066" ht="20.25">
      <c r="A2066" s="20" t="s">
        <v>1353</v>
      </c>
    </row>
    <row r="2067" ht="20.25">
      <c r="A2067" s="20" t="s">
        <v>1354</v>
      </c>
    </row>
    <row r="2068" ht="20.25">
      <c r="A2068" s="20" t="s">
        <v>1355</v>
      </c>
    </row>
    <row r="2069" ht="20.25">
      <c r="A2069" s="20" t="s">
        <v>1356</v>
      </c>
    </row>
    <row r="2070" ht="20.25">
      <c r="A2070" s="20" t="s">
        <v>1357</v>
      </c>
    </row>
    <row r="2071" ht="20.25">
      <c r="A2071" s="20" t="s">
        <v>1358</v>
      </c>
    </row>
    <row r="2072" ht="20.25">
      <c r="A2072" s="20" t="s">
        <v>1359</v>
      </c>
    </row>
    <row r="2073" ht="20.25">
      <c r="A2073" s="20" t="s">
        <v>1360</v>
      </c>
    </row>
    <row r="2074" ht="20.25">
      <c r="A2074" s="20" t="s">
        <v>1361</v>
      </c>
    </row>
    <row r="2075" ht="20.25">
      <c r="A2075" s="20" t="s">
        <v>1362</v>
      </c>
    </row>
    <row r="2076" ht="20.25">
      <c r="A2076" s="20" t="s">
        <v>1363</v>
      </c>
    </row>
    <row r="2077" ht="20.25">
      <c r="A2077" s="20" t="s">
        <v>1364</v>
      </c>
    </row>
    <row r="2078" ht="20.25">
      <c r="A2078" s="20" t="s">
        <v>1365</v>
      </c>
    </row>
    <row r="2079" ht="20.25">
      <c r="A2079" s="20" t="s">
        <v>1366</v>
      </c>
    </row>
    <row r="2080" ht="20.25">
      <c r="A2080" s="20" t="s">
        <v>1367</v>
      </c>
    </row>
    <row r="2081" ht="20.25">
      <c r="A2081" s="20" t="s">
        <v>1368</v>
      </c>
    </row>
    <row r="2082" ht="20.25">
      <c r="A2082" s="20" t="s">
        <v>1369</v>
      </c>
    </row>
    <row r="2083" ht="20.25">
      <c r="A2083" s="20" t="s">
        <v>1370</v>
      </c>
    </row>
    <row r="2084" ht="20.25">
      <c r="A2084" s="20" t="s">
        <v>1371</v>
      </c>
    </row>
    <row r="2085" ht="20.25">
      <c r="A2085" s="20" t="s">
        <v>1372</v>
      </c>
    </row>
    <row r="2086" ht="20.25">
      <c r="A2086" s="20" t="s">
        <v>1373</v>
      </c>
    </row>
    <row r="2087" ht="20.25">
      <c r="A2087" s="20" t="s">
        <v>1374</v>
      </c>
    </row>
    <row r="2088" ht="20.25">
      <c r="A2088" s="20" t="s">
        <v>1375</v>
      </c>
    </row>
    <row r="2089" ht="20.25">
      <c r="A2089" s="20" t="s">
        <v>1376</v>
      </c>
    </row>
    <row r="2090" ht="20.25">
      <c r="A2090" s="20" t="s">
        <v>1377</v>
      </c>
    </row>
    <row r="2091" ht="20.25">
      <c r="A2091" s="20" t="s">
        <v>1378</v>
      </c>
    </row>
    <row r="2092" ht="20.25">
      <c r="A2092" s="20" t="s">
        <v>1379</v>
      </c>
    </row>
    <row r="2093" ht="20.25">
      <c r="A2093" s="20" t="s">
        <v>1380</v>
      </c>
    </row>
    <row r="2094" ht="20.25">
      <c r="A2094" s="20" t="s">
        <v>1381</v>
      </c>
    </row>
    <row r="2095" ht="20.25">
      <c r="A2095" s="20" t="s">
        <v>1382</v>
      </c>
    </row>
    <row r="2096" ht="20.25">
      <c r="A2096" s="20" t="s">
        <v>1383</v>
      </c>
    </row>
    <row r="2097" ht="20.25">
      <c r="A2097" s="20" t="s">
        <v>1384</v>
      </c>
    </row>
    <row r="2098" ht="20.25">
      <c r="A2098" s="20" t="s">
        <v>1385</v>
      </c>
    </row>
    <row r="2099" ht="20.25">
      <c r="A2099" s="20" t="s">
        <v>1386</v>
      </c>
    </row>
    <row r="2100" ht="20.25">
      <c r="A2100" s="20" t="s">
        <v>1387</v>
      </c>
    </row>
    <row r="2101" ht="20.25">
      <c r="A2101" s="20" t="s">
        <v>1388</v>
      </c>
    </row>
    <row r="2102" ht="20.25">
      <c r="A2102" s="20" t="s">
        <v>1389</v>
      </c>
    </row>
    <row r="2103" ht="20.25">
      <c r="A2103" s="20" t="s">
        <v>1390</v>
      </c>
    </row>
    <row r="2104" ht="20.25">
      <c r="A2104" s="20" t="s">
        <v>1391</v>
      </c>
    </row>
    <row r="2105" ht="20.25">
      <c r="A2105" s="20" t="s">
        <v>1392</v>
      </c>
    </row>
    <row r="2106" ht="20.25">
      <c r="A2106" s="20" t="s">
        <v>1393</v>
      </c>
    </row>
    <row r="2107" ht="20.25">
      <c r="A2107" s="20" t="s">
        <v>1394</v>
      </c>
    </row>
    <row r="2108" ht="20.25">
      <c r="A2108" s="20" t="s">
        <v>1395</v>
      </c>
    </row>
    <row r="2109" ht="20.25">
      <c r="A2109" s="20" t="s">
        <v>1396</v>
      </c>
    </row>
    <row r="2110" ht="20.25">
      <c r="A2110" s="20" t="s">
        <v>1397</v>
      </c>
    </row>
    <row r="2111" ht="20.25">
      <c r="A2111" s="20" t="s">
        <v>1398</v>
      </c>
    </row>
    <row r="2112" ht="20.25">
      <c r="A2112" s="20" t="s">
        <v>1399</v>
      </c>
    </row>
    <row r="2113" ht="20.25">
      <c r="A2113" s="20" t="s">
        <v>1400</v>
      </c>
    </row>
    <row r="2114" ht="20.25">
      <c r="A2114" s="20" t="s">
        <v>1401</v>
      </c>
    </row>
    <row r="2115" ht="20.25">
      <c r="A2115" s="20" t="s">
        <v>1402</v>
      </c>
    </row>
    <row r="2116" ht="20.25">
      <c r="A2116" s="20" t="s">
        <v>1403</v>
      </c>
    </row>
    <row r="2117" ht="20.25">
      <c r="A2117" s="20" t="s">
        <v>1404</v>
      </c>
    </row>
    <row r="2118" ht="20.25">
      <c r="A2118" s="20" t="s">
        <v>1405</v>
      </c>
    </row>
    <row r="2119" ht="20.25">
      <c r="A2119" s="20" t="s">
        <v>1406</v>
      </c>
    </row>
    <row r="2120" ht="20.25">
      <c r="A2120" s="20" t="s">
        <v>1407</v>
      </c>
    </row>
    <row r="2121" ht="20.25">
      <c r="A2121" s="20" t="s">
        <v>1408</v>
      </c>
    </row>
    <row r="2122" ht="20.25">
      <c r="A2122" s="20" t="s">
        <v>1409</v>
      </c>
    </row>
    <row r="2123" ht="20.25">
      <c r="A2123" s="20" t="s">
        <v>1410</v>
      </c>
    </row>
    <row r="2124" ht="20.25">
      <c r="A2124" s="20" t="s">
        <v>1411</v>
      </c>
    </row>
    <row r="2125" ht="20.25">
      <c r="A2125" s="20" t="s">
        <v>1412</v>
      </c>
    </row>
    <row r="2126" ht="20.25">
      <c r="A2126" s="20" t="s">
        <v>1413</v>
      </c>
    </row>
    <row r="2127" ht="20.25">
      <c r="A2127" s="28" t="s">
        <v>1414</v>
      </c>
    </row>
    <row r="2128" ht="20.25">
      <c r="A2128" s="28" t="s">
        <v>1348</v>
      </c>
    </row>
    <row r="2129" ht="20.25">
      <c r="A2129" s="28" t="s">
        <v>1347</v>
      </c>
    </row>
    <row r="2130" ht="20.25">
      <c r="A2130" s="28" t="s">
        <v>1349</v>
      </c>
    </row>
    <row r="2131" ht="20.25">
      <c r="A2131" s="28" t="s">
        <v>1350</v>
      </c>
    </row>
    <row r="2132" ht="20.25">
      <c r="A2132" s="28" t="s">
        <v>1351</v>
      </c>
    </row>
    <row r="2133" ht="20.25">
      <c r="A2133" s="28" t="s">
        <v>1353</v>
      </c>
    </row>
    <row r="2134" ht="20.25">
      <c r="A2134" s="28" t="s">
        <v>1354</v>
      </c>
    </row>
    <row r="2135" ht="20.25">
      <c r="A2135" s="28" t="s">
        <v>1355</v>
      </c>
    </row>
    <row r="2136" ht="20.25">
      <c r="A2136" s="28" t="s">
        <v>1092</v>
      </c>
    </row>
    <row r="2137" ht="20.25">
      <c r="A2137" s="28" t="s">
        <v>1358</v>
      </c>
    </row>
    <row r="2138" ht="20.25">
      <c r="A2138" s="28" t="s">
        <v>1093</v>
      </c>
    </row>
    <row r="2139" ht="20.25">
      <c r="A2139" s="28" t="s">
        <v>1360</v>
      </c>
    </row>
    <row r="2140" ht="20.25">
      <c r="A2140" s="28" t="s">
        <v>1362</v>
      </c>
    </row>
    <row r="2141" ht="20.25">
      <c r="A2141" s="28" t="s">
        <v>1361</v>
      </c>
    </row>
    <row r="2142" ht="20.25">
      <c r="A2142" s="28" t="s">
        <v>1363</v>
      </c>
    </row>
    <row r="2143" ht="20.25">
      <c r="A2143" s="28" t="s">
        <v>1364</v>
      </c>
    </row>
    <row r="2144" ht="20.25">
      <c r="A2144" s="28" t="s">
        <v>1365</v>
      </c>
    </row>
    <row r="2145" ht="20.25">
      <c r="A2145" s="28" t="s">
        <v>1366</v>
      </c>
    </row>
    <row r="2146" ht="20.25">
      <c r="A2146" s="28" t="s">
        <v>1369</v>
      </c>
    </row>
    <row r="2147" ht="20.25">
      <c r="A2147" s="28" t="s">
        <v>1367</v>
      </c>
    </row>
    <row r="2148" ht="20.25">
      <c r="A2148" s="28" t="s">
        <v>1368</v>
      </c>
    </row>
    <row r="2149" ht="20.25">
      <c r="A2149" s="28" t="s">
        <v>1370</v>
      </c>
    </row>
    <row r="2150" ht="20.25">
      <c r="A2150" s="28" t="s">
        <v>1373</v>
      </c>
    </row>
    <row r="2151" ht="20.25">
      <c r="A2151" s="28" t="s">
        <v>1374</v>
      </c>
    </row>
    <row r="2152" ht="20.25">
      <c r="A2152" s="28" t="s">
        <v>1377</v>
      </c>
    </row>
    <row r="2153" ht="20.25">
      <c r="A2153" s="28" t="s">
        <v>1378</v>
      </c>
    </row>
    <row r="2154" ht="20.25">
      <c r="A2154" s="28" t="s">
        <v>1375</v>
      </c>
    </row>
    <row r="2155" ht="20.25">
      <c r="A2155" s="28" t="s">
        <v>1376</v>
      </c>
    </row>
    <row r="2156" ht="20.25">
      <c r="A2156" s="28" t="s">
        <v>1379</v>
      </c>
    </row>
    <row r="2157" ht="20.25">
      <c r="A2157" s="28" t="s">
        <v>1380</v>
      </c>
    </row>
    <row r="2158" ht="20.25">
      <c r="A2158" s="28" t="s">
        <v>1381</v>
      </c>
    </row>
    <row r="2159" ht="20.25">
      <c r="A2159" s="28" t="s">
        <v>1383</v>
      </c>
    </row>
    <row r="2160" ht="20.25">
      <c r="A2160" s="28" t="s">
        <v>1382</v>
      </c>
    </row>
    <row r="2161" ht="20.25">
      <c r="A2161" s="28" t="s">
        <v>1385</v>
      </c>
    </row>
    <row r="2162" ht="20.25">
      <c r="A2162" s="28" t="s">
        <v>1384</v>
      </c>
    </row>
    <row r="2163" ht="20.25">
      <c r="A2163" s="28" t="s">
        <v>1386</v>
      </c>
    </row>
    <row r="2164" ht="20.25">
      <c r="A2164" s="28" t="s">
        <v>1387</v>
      </c>
    </row>
    <row r="2165" ht="20.25">
      <c r="A2165" s="28" t="s">
        <v>1390</v>
      </c>
    </row>
    <row r="2166" ht="20.25">
      <c r="A2166" s="28" t="s">
        <v>1389</v>
      </c>
    </row>
    <row r="2167" ht="20.25">
      <c r="A2167" s="28" t="s">
        <v>1388</v>
      </c>
    </row>
    <row r="2168" ht="20.25">
      <c r="A2168" s="28" t="s">
        <v>1391</v>
      </c>
    </row>
    <row r="2169" ht="20.25">
      <c r="A2169" s="28" t="s">
        <v>1413</v>
      </c>
    </row>
    <row r="2170" ht="20.25">
      <c r="A2170" s="28" t="s">
        <v>1392</v>
      </c>
    </row>
    <row r="2171" ht="20.25">
      <c r="A2171" s="28" t="s">
        <v>1409</v>
      </c>
    </row>
    <row r="2172" ht="20.25">
      <c r="A2172" s="28" t="s">
        <v>1410</v>
      </c>
    </row>
    <row r="2173" ht="20.25">
      <c r="A2173" s="20" t="s">
        <v>1415</v>
      </c>
    </row>
    <row r="2174" ht="20.25">
      <c r="A2174" s="20" t="s">
        <v>1416</v>
      </c>
    </row>
    <row r="2175" ht="20.25">
      <c r="A2175" s="20" t="s">
        <v>1417</v>
      </c>
    </row>
    <row r="2176" ht="20.25">
      <c r="A2176" s="20" t="s">
        <v>1418</v>
      </c>
    </row>
    <row r="2177" ht="20.25">
      <c r="A2177" s="20" t="s">
        <v>1419</v>
      </c>
    </row>
    <row r="2178" ht="20.25">
      <c r="A2178" s="20" t="s">
        <v>1420</v>
      </c>
    </row>
    <row r="2179" ht="20.25">
      <c r="A2179" s="20" t="s">
        <v>1421</v>
      </c>
    </row>
    <row r="2180" ht="20.25">
      <c r="A2180" s="20" t="s">
        <v>1422</v>
      </c>
    </row>
    <row r="2181" ht="20.25">
      <c r="A2181" s="20" t="s">
        <v>1423</v>
      </c>
    </row>
    <row r="2182" ht="20.25">
      <c r="A2182" s="20" t="s">
        <v>1424</v>
      </c>
    </row>
    <row r="2183" ht="20.25">
      <c r="A2183" s="20" t="s">
        <v>1425</v>
      </c>
    </row>
    <row r="2184" ht="20.25">
      <c r="A2184" s="20" t="s">
        <v>1426</v>
      </c>
    </row>
    <row r="2185" ht="20.25">
      <c r="A2185" s="20" t="s">
        <v>1427</v>
      </c>
    </row>
    <row r="2186" ht="20.25">
      <c r="A2186" s="20" t="s">
        <v>1428</v>
      </c>
    </row>
    <row r="2187" ht="20.25">
      <c r="A2187" s="20" t="s">
        <v>1429</v>
      </c>
    </row>
    <row r="2188" ht="20.25">
      <c r="A2188" s="20" t="s">
        <v>1430</v>
      </c>
    </row>
    <row r="2189" ht="20.25">
      <c r="A2189" s="20" t="s">
        <v>1431</v>
      </c>
    </row>
    <row r="2190" ht="20.25">
      <c r="A2190" s="20" t="s">
        <v>1094</v>
      </c>
    </row>
    <row r="2191" ht="20.25">
      <c r="A2191" s="20" t="s">
        <v>1432</v>
      </c>
    </row>
    <row r="2192" ht="20.25">
      <c r="A2192" s="20" t="s">
        <v>1433</v>
      </c>
    </row>
    <row r="2193" ht="20.25">
      <c r="A2193" s="18" t="s">
        <v>1095</v>
      </c>
    </row>
    <row r="2194" ht="20.25">
      <c r="A2194" s="18" t="s">
        <v>1096</v>
      </c>
    </row>
    <row r="2195" ht="20.25">
      <c r="A2195" s="18" t="s">
        <v>1435</v>
      </c>
    </row>
    <row r="2196" ht="20.25">
      <c r="A2196" s="18" t="s">
        <v>1436</v>
      </c>
    </row>
    <row r="2197" ht="20.25">
      <c r="A2197" s="18" t="s">
        <v>1097</v>
      </c>
    </row>
    <row r="2198" ht="20.25">
      <c r="A2198" s="18" t="s">
        <v>1437</v>
      </c>
    </row>
    <row r="2199" ht="20.25">
      <c r="A2199" s="18" t="s">
        <v>1438</v>
      </c>
    </row>
    <row r="2200" ht="20.25">
      <c r="A2200" s="18" t="s">
        <v>1439</v>
      </c>
    </row>
    <row r="2201" ht="20.25">
      <c r="A2201" s="18" t="s">
        <v>1440</v>
      </c>
    </row>
    <row r="2202" ht="20.25">
      <c r="A2202" s="18" t="s">
        <v>1441</v>
      </c>
    </row>
    <row r="2203" ht="20.25">
      <c r="A2203" s="18" t="s">
        <v>1442</v>
      </c>
    </row>
    <row r="2204" ht="20.25">
      <c r="A2204" s="18" t="s">
        <v>1443</v>
      </c>
    </row>
    <row r="2205" ht="20.25">
      <c r="A2205" s="18" t="s">
        <v>1444</v>
      </c>
    </row>
    <row r="2206" ht="20.25">
      <c r="A2206" s="18" t="s">
        <v>1445</v>
      </c>
    </row>
    <row r="2207" ht="20.25">
      <c r="A2207" s="18" t="s">
        <v>1446</v>
      </c>
    </row>
    <row r="2208" ht="20.25">
      <c r="A2208" s="18" t="s">
        <v>1098</v>
      </c>
    </row>
    <row r="2209" ht="20.25">
      <c r="A2209" s="18" t="s">
        <v>1099</v>
      </c>
    </row>
    <row r="2210" ht="20.25">
      <c r="A2210" s="18" t="s">
        <v>1447</v>
      </c>
    </row>
    <row r="2211" ht="20.25">
      <c r="A2211" s="18" t="s">
        <v>1448</v>
      </c>
    </row>
    <row r="2212" ht="20.25">
      <c r="A2212" s="18" t="s">
        <v>1449</v>
      </c>
    </row>
    <row r="2213" ht="20.25">
      <c r="A2213" s="18" t="s">
        <v>1450</v>
      </c>
    </row>
    <row r="2214" ht="20.25">
      <c r="A2214" s="18" t="s">
        <v>1100</v>
      </c>
    </row>
    <row r="2215" ht="20.25">
      <c r="A2215" s="18" t="s">
        <v>1101</v>
      </c>
    </row>
    <row r="2216" ht="20.25">
      <c r="A2216" s="18" t="s">
        <v>1102</v>
      </c>
    </row>
    <row r="2217" ht="20.25">
      <c r="A2217" s="18" t="s">
        <v>1103</v>
      </c>
    </row>
    <row r="2218" ht="20.25">
      <c r="A2218" s="18" t="s">
        <v>1451</v>
      </c>
    </row>
    <row r="2219" ht="20.25">
      <c r="A2219" s="18" t="s">
        <v>1452</v>
      </c>
    </row>
    <row r="2220" ht="20.25">
      <c r="A2220" s="18" t="s">
        <v>1453</v>
      </c>
    </row>
    <row r="2221" ht="20.25">
      <c r="A2221" s="18" t="s">
        <v>1454</v>
      </c>
    </row>
    <row r="2222" ht="20.25">
      <c r="A2222" s="18" t="s">
        <v>1455</v>
      </c>
    </row>
    <row r="2223" ht="20.25">
      <c r="A2223" s="18" t="s">
        <v>1456</v>
      </c>
    </row>
    <row r="2224" ht="20.25">
      <c r="A2224" s="18" t="s">
        <v>1457</v>
      </c>
    </row>
    <row r="2225" ht="20.25">
      <c r="A2225" s="18" t="s">
        <v>1104</v>
      </c>
    </row>
    <row r="2226" ht="20.25">
      <c r="A2226" s="18" t="s">
        <v>1458</v>
      </c>
    </row>
    <row r="2227" ht="20.25">
      <c r="A2227" s="18" t="s">
        <v>1459</v>
      </c>
    </row>
    <row r="2228" ht="20.25">
      <c r="A2228" s="18" t="s">
        <v>1460</v>
      </c>
    </row>
    <row r="2229" ht="20.25">
      <c r="A2229" s="18" t="s">
        <v>1461</v>
      </c>
    </row>
    <row r="2230" ht="20.25">
      <c r="A2230" s="18" t="s">
        <v>1105</v>
      </c>
    </row>
    <row r="2231" ht="20.25">
      <c r="A2231" s="18" t="s">
        <v>1106</v>
      </c>
    </row>
    <row r="2232" ht="20.25">
      <c r="A2232" s="18" t="s">
        <v>1462</v>
      </c>
    </row>
    <row r="2233" ht="20.25">
      <c r="A2233" s="18" t="s">
        <v>1463</v>
      </c>
    </row>
    <row r="2234" ht="20.25">
      <c r="A2234" s="18" t="s">
        <v>1107</v>
      </c>
    </row>
    <row r="2235" ht="20.25">
      <c r="A2235" s="18" t="s">
        <v>1464</v>
      </c>
    </row>
    <row r="2236" ht="20.25">
      <c r="A2236" s="18" t="s">
        <v>1108</v>
      </c>
    </row>
    <row r="2237" ht="20.25">
      <c r="A2237" s="18" t="s">
        <v>1109</v>
      </c>
    </row>
    <row r="2238" ht="20.25">
      <c r="A2238" s="18" t="s">
        <v>1465</v>
      </c>
    </row>
    <row r="2239" ht="20.25">
      <c r="A2239" s="18" t="s">
        <v>1110</v>
      </c>
    </row>
    <row r="2240" ht="20.25">
      <c r="A2240" s="18" t="s">
        <v>1111</v>
      </c>
    </row>
    <row r="2241" ht="20.25">
      <c r="A2241" s="18" t="s">
        <v>1466</v>
      </c>
    </row>
    <row r="2242" ht="20.25">
      <c r="A2242" s="18" t="s">
        <v>1112</v>
      </c>
    </row>
    <row r="2243" ht="20.25">
      <c r="A2243" s="18" t="s">
        <v>1467</v>
      </c>
    </row>
    <row r="2244" ht="20.25">
      <c r="A2244" s="18" t="s">
        <v>1468</v>
      </c>
    </row>
    <row r="2245" ht="20.25">
      <c r="A2245" s="18" t="s">
        <v>1469</v>
      </c>
    </row>
    <row r="2246" ht="20.25">
      <c r="A2246" s="18" t="s">
        <v>1470</v>
      </c>
    </row>
    <row r="2247" ht="20.25">
      <c r="A2247" s="18" t="s">
        <v>1471</v>
      </c>
    </row>
    <row r="2248" ht="20.25">
      <c r="A2248" s="18" t="s">
        <v>1472</v>
      </c>
    </row>
    <row r="2249" ht="20.25">
      <c r="A2249" s="18" t="s">
        <v>1473</v>
      </c>
    </row>
    <row r="2250" ht="20.25">
      <c r="A2250" s="18" t="s">
        <v>1113</v>
      </c>
    </row>
    <row r="2251" ht="20.25">
      <c r="A2251" s="18" t="s">
        <v>1474</v>
      </c>
    </row>
    <row r="2252" ht="20.25">
      <c r="A2252" s="18" t="s">
        <v>1475</v>
      </c>
    </row>
    <row r="2253" ht="20.25">
      <c r="A2253" s="18" t="s">
        <v>1114</v>
      </c>
    </row>
    <row r="2254" ht="20.25">
      <c r="A2254" s="18" t="s">
        <v>1115</v>
      </c>
    </row>
    <row r="2255" ht="20.25">
      <c r="A2255" s="18" t="s">
        <v>1476</v>
      </c>
    </row>
    <row r="2256" ht="20.25">
      <c r="A2256" s="18" t="s">
        <v>1116</v>
      </c>
    </row>
    <row r="2257" ht="20.25">
      <c r="A2257" s="18" t="s">
        <v>1477</v>
      </c>
    </row>
    <row r="2258" ht="20.25">
      <c r="A2258" s="18" t="s">
        <v>1478</v>
      </c>
    </row>
    <row r="2259" ht="20.25">
      <c r="A2259" s="18" t="s">
        <v>1479</v>
      </c>
    </row>
    <row r="2260" ht="20.25">
      <c r="A2260" s="18" t="s">
        <v>1117</v>
      </c>
    </row>
    <row r="2261" ht="20.25">
      <c r="A2261" s="18" t="s">
        <v>1118</v>
      </c>
    </row>
    <row r="2262" ht="20.25">
      <c r="A2262" s="18" t="s">
        <v>1480</v>
      </c>
    </row>
    <row r="2263" ht="20.25">
      <c r="A2263" s="18" t="s">
        <v>1481</v>
      </c>
    </row>
    <row r="2264" ht="20.25">
      <c r="A2264" s="18" t="s">
        <v>1482</v>
      </c>
    </row>
    <row r="2265" ht="20.25">
      <c r="A2265" s="18" t="s">
        <v>1483</v>
      </c>
    </row>
    <row r="2266" ht="20.25">
      <c r="A2266" s="18" t="s">
        <v>1484</v>
      </c>
    </row>
    <row r="2267" ht="20.25">
      <c r="A2267" s="18" t="s">
        <v>1485</v>
      </c>
    </row>
    <row r="2268" ht="20.25">
      <c r="A2268" s="18" t="s">
        <v>1486</v>
      </c>
    </row>
    <row r="2269" ht="20.25">
      <c r="A2269" s="18" t="s">
        <v>1487</v>
      </c>
    </row>
    <row r="2270" ht="20.25">
      <c r="A2270" s="18" t="s">
        <v>1488</v>
      </c>
    </row>
    <row r="2271" ht="20.25">
      <c r="A2271" s="18" t="s">
        <v>1489</v>
      </c>
    </row>
    <row r="2272" ht="20.25">
      <c r="A2272" s="18" t="s">
        <v>1119</v>
      </c>
    </row>
    <row r="2273" ht="20.25">
      <c r="A2273" s="18" t="s">
        <v>1120</v>
      </c>
    </row>
    <row r="2274" ht="20.25">
      <c r="A2274" s="18" t="s">
        <v>1121</v>
      </c>
    </row>
    <row r="2275" ht="20.25">
      <c r="A2275" s="18" t="s">
        <v>1122</v>
      </c>
    </row>
    <row r="2276" ht="20.25">
      <c r="A2276" s="18" t="s">
        <v>1123</v>
      </c>
    </row>
    <row r="2277" ht="20.25">
      <c r="A2277" s="18" t="s">
        <v>1490</v>
      </c>
    </row>
    <row r="2278" ht="20.25">
      <c r="A2278" s="18" t="s">
        <v>1124</v>
      </c>
    </row>
    <row r="2279" ht="20.25">
      <c r="A2279" s="18" t="s">
        <v>1125</v>
      </c>
    </row>
    <row r="2280" ht="20.25">
      <c r="A2280" s="18" t="s">
        <v>1126</v>
      </c>
    </row>
    <row r="2281" ht="20.25">
      <c r="A2281" s="18" t="s">
        <v>1491</v>
      </c>
    </row>
    <row r="2282" ht="20.25">
      <c r="A2282" s="18" t="s">
        <v>1492</v>
      </c>
    </row>
    <row r="2283" ht="20.25">
      <c r="A2283" s="18" t="s">
        <v>1493</v>
      </c>
    </row>
    <row r="2284" ht="20.25">
      <c r="A2284" s="18" t="s">
        <v>1494</v>
      </c>
    </row>
    <row r="2285" ht="20.25">
      <c r="A2285" s="18" t="s">
        <v>1495</v>
      </c>
    </row>
    <row r="2286" ht="20.25">
      <c r="A2286" s="18" t="s">
        <v>1496</v>
      </c>
    </row>
    <row r="2287" ht="20.25">
      <c r="A2287" s="18" t="s">
        <v>1497</v>
      </c>
    </row>
    <row r="2288" ht="20.25">
      <c r="A2288" s="18" t="s">
        <v>1498</v>
      </c>
    </row>
    <row r="2289" ht="20.25">
      <c r="A2289" s="18" t="s">
        <v>1499</v>
      </c>
    </row>
    <row r="2290" ht="20.25">
      <c r="A2290" s="18" t="s">
        <v>1500</v>
      </c>
    </row>
    <row r="2291" ht="20.25">
      <c r="A2291" s="18" t="s">
        <v>1127</v>
      </c>
    </row>
    <row r="2292" ht="20.25">
      <c r="A2292" s="18" t="s">
        <v>1128</v>
      </c>
    </row>
    <row r="2293" ht="20.25">
      <c r="A2293" s="18" t="s">
        <v>1501</v>
      </c>
    </row>
    <row r="2294" ht="20.25">
      <c r="A2294" s="18" t="s">
        <v>1502</v>
      </c>
    </row>
    <row r="2295" ht="20.25">
      <c r="A2295" s="18" t="s">
        <v>1503</v>
      </c>
    </row>
    <row r="2296" ht="20.25">
      <c r="A2296" s="18" t="s">
        <v>1129</v>
      </c>
    </row>
    <row r="2297" ht="20.25">
      <c r="A2297" s="18" t="s">
        <v>1504</v>
      </c>
    </row>
    <row r="2298" ht="20.25">
      <c r="A2298" s="18" t="s">
        <v>1505</v>
      </c>
    </row>
    <row r="2299" ht="20.25">
      <c r="A2299" s="18" t="s">
        <v>1130</v>
      </c>
    </row>
    <row r="2300" ht="20.25">
      <c r="A2300" s="18" t="s">
        <v>1131</v>
      </c>
    </row>
    <row r="2301" ht="20.25">
      <c r="A2301" s="18" t="s">
        <v>1506</v>
      </c>
    </row>
    <row r="2302" ht="20.25">
      <c r="A2302" s="18" t="s">
        <v>1507</v>
      </c>
    </row>
    <row r="2303" ht="20.25">
      <c r="A2303" s="18" t="s">
        <v>1132</v>
      </c>
    </row>
    <row r="2304" ht="20.25">
      <c r="A2304" s="18" t="s">
        <v>1508</v>
      </c>
    </row>
    <row r="2305" ht="20.25">
      <c r="A2305" s="18" t="s">
        <v>1133</v>
      </c>
    </row>
    <row r="2306" ht="20.25">
      <c r="A2306" s="18" t="s">
        <v>1134</v>
      </c>
    </row>
    <row r="2307" ht="20.25">
      <c r="A2307" s="18" t="s">
        <v>1135</v>
      </c>
    </row>
    <row r="2308" ht="20.25">
      <c r="A2308" s="18" t="s">
        <v>1136</v>
      </c>
    </row>
    <row r="2309" ht="20.25">
      <c r="A2309" s="18" t="s">
        <v>1137</v>
      </c>
    </row>
    <row r="2310" ht="20.25">
      <c r="A2310" s="18" t="s">
        <v>1138</v>
      </c>
    </row>
    <row r="2311" ht="20.25">
      <c r="A2311" s="18" t="s">
        <v>1139</v>
      </c>
    </row>
    <row r="2312" ht="20.25">
      <c r="A2312" s="18" t="s">
        <v>1140</v>
      </c>
    </row>
    <row r="2313" ht="20.25">
      <c r="A2313" s="18" t="s">
        <v>1141</v>
      </c>
    </row>
    <row r="2314" ht="20.25">
      <c r="A2314" s="18" t="s">
        <v>1509</v>
      </c>
    </row>
    <row r="2315" ht="20.25">
      <c r="A2315" s="18" t="s">
        <v>1510</v>
      </c>
    </row>
    <row r="2316" ht="20.25">
      <c r="A2316" s="18" t="s">
        <v>1142</v>
      </c>
    </row>
    <row r="2317" ht="20.25">
      <c r="A2317" s="18" t="s">
        <v>1143</v>
      </c>
    </row>
    <row r="2318" ht="20.25">
      <c r="A2318" s="18" t="s">
        <v>1511</v>
      </c>
    </row>
    <row r="2319" ht="20.25">
      <c r="A2319" s="18" t="s">
        <v>1512</v>
      </c>
    </row>
    <row r="2320" ht="20.25">
      <c r="A2320" s="18" t="s">
        <v>1144</v>
      </c>
    </row>
    <row r="2321" ht="20.25">
      <c r="A2321" s="18" t="s">
        <v>1513</v>
      </c>
    </row>
    <row r="2322" ht="20.25">
      <c r="A2322" s="18" t="s">
        <v>1145</v>
      </c>
    </row>
    <row r="2323" ht="20.25">
      <c r="A2323" s="18" t="s">
        <v>1146</v>
      </c>
    </row>
    <row r="2324" ht="20.25">
      <c r="A2324" s="18" t="s">
        <v>1147</v>
      </c>
    </row>
    <row r="2325" ht="20.25">
      <c r="A2325" s="18" t="s">
        <v>1514</v>
      </c>
    </row>
    <row r="2326" ht="20.25">
      <c r="A2326" s="18" t="s">
        <v>1515</v>
      </c>
    </row>
    <row r="2327" ht="20.25">
      <c r="A2327" s="18" t="s">
        <v>1148</v>
      </c>
    </row>
    <row r="2328" ht="20.25">
      <c r="A2328" s="18" t="s">
        <v>1149</v>
      </c>
    </row>
    <row r="2329" ht="20.25">
      <c r="A2329" s="18" t="s">
        <v>1516</v>
      </c>
    </row>
    <row r="2330" ht="20.25">
      <c r="A2330" s="18" t="s">
        <v>1517</v>
      </c>
    </row>
    <row r="2331" ht="20.25">
      <c r="A2331" s="18" t="s">
        <v>1518</v>
      </c>
    </row>
    <row r="2332" ht="20.25">
      <c r="A2332" s="18" t="s">
        <v>1519</v>
      </c>
    </row>
    <row r="2333" ht="20.25">
      <c r="A2333" s="18" t="s">
        <v>1150</v>
      </c>
    </row>
    <row r="2334" ht="20.25">
      <c r="A2334" s="18" t="s">
        <v>1520</v>
      </c>
    </row>
    <row r="2335" ht="20.25">
      <c r="A2335" s="18" t="s">
        <v>1151</v>
      </c>
    </row>
    <row r="2336" ht="20.25">
      <c r="A2336" s="18" t="s">
        <v>1152</v>
      </c>
    </row>
    <row r="2337" ht="20.25">
      <c r="A2337" s="18" t="s">
        <v>1521</v>
      </c>
    </row>
    <row r="2338" ht="20.25">
      <c r="A2338" s="18" t="s">
        <v>1522</v>
      </c>
    </row>
    <row r="2339" ht="20.25">
      <c r="A2339" s="18" t="s">
        <v>1523</v>
      </c>
    </row>
    <row r="2340" ht="20.25">
      <c r="A2340" s="18" t="s">
        <v>1524</v>
      </c>
    </row>
    <row r="2341" ht="20.25">
      <c r="A2341" s="18" t="s">
        <v>1525</v>
      </c>
    </row>
    <row r="2342" ht="20.25">
      <c r="A2342" s="18" t="s">
        <v>1526</v>
      </c>
    </row>
    <row r="2343" ht="20.25">
      <c r="A2343" s="18" t="s">
        <v>1527</v>
      </c>
    </row>
    <row r="2344" ht="20.25">
      <c r="A2344" s="18" t="s">
        <v>2035</v>
      </c>
    </row>
    <row r="2345" ht="20.25">
      <c r="A2345" s="18" t="s">
        <v>1528</v>
      </c>
    </row>
    <row r="2346" ht="20.25">
      <c r="A2346" s="18" t="s">
        <v>1529</v>
      </c>
    </row>
    <row r="2347" ht="20.25">
      <c r="A2347" s="18" t="s">
        <v>1530</v>
      </c>
    </row>
    <row r="2348" ht="20.25">
      <c r="A2348" s="18" t="s">
        <v>1153</v>
      </c>
    </row>
    <row r="2349" ht="20.25">
      <c r="A2349" s="18" t="s">
        <v>2036</v>
      </c>
    </row>
    <row r="2350" ht="20.25">
      <c r="A2350" s="18" t="s">
        <v>1531</v>
      </c>
    </row>
    <row r="2351" ht="20.25">
      <c r="A2351" s="18" t="s">
        <v>1532</v>
      </c>
    </row>
    <row r="2352" ht="20.25">
      <c r="A2352" s="18" t="s">
        <v>1533</v>
      </c>
    </row>
    <row r="2353" ht="20.25">
      <c r="A2353" s="18" t="s">
        <v>1534</v>
      </c>
    </row>
    <row r="2354" ht="20.25">
      <c r="A2354" s="18" t="s">
        <v>1535</v>
      </c>
    </row>
    <row r="2355" ht="20.25">
      <c r="A2355" s="18" t="s">
        <v>1536</v>
      </c>
    </row>
    <row r="2356" ht="20.25">
      <c r="A2356" s="18" t="s">
        <v>1537</v>
      </c>
    </row>
    <row r="2357" ht="20.25">
      <c r="A2357" s="18" t="s">
        <v>1538</v>
      </c>
    </row>
    <row r="2358" ht="20.25">
      <c r="A2358" s="18" t="s">
        <v>1154</v>
      </c>
    </row>
    <row r="2359" ht="20.25">
      <c r="A2359" s="18" t="s">
        <v>1155</v>
      </c>
    </row>
    <row r="2360" ht="20.25">
      <c r="A2360" s="18" t="s">
        <v>1539</v>
      </c>
    </row>
    <row r="2361" ht="20.25">
      <c r="A2361" s="18" t="s">
        <v>1156</v>
      </c>
    </row>
    <row r="2362" ht="20.25">
      <c r="A2362" s="18" t="s">
        <v>1540</v>
      </c>
    </row>
    <row r="2363" ht="20.25">
      <c r="A2363" s="18" t="s">
        <v>1541</v>
      </c>
    </row>
    <row r="2364" ht="20.25">
      <c r="A2364" s="18" t="s">
        <v>1542</v>
      </c>
    </row>
    <row r="2365" ht="20.25">
      <c r="A2365" s="18" t="s">
        <v>2037</v>
      </c>
    </row>
    <row r="2366" ht="20.25">
      <c r="A2366" s="18" t="s">
        <v>1543</v>
      </c>
    </row>
    <row r="2367" ht="20.25">
      <c r="A2367" s="18" t="s">
        <v>2038</v>
      </c>
    </row>
    <row r="2368" ht="20.25">
      <c r="A2368" s="18" t="s">
        <v>1157</v>
      </c>
    </row>
    <row r="2369" ht="20.25">
      <c r="A2369" s="18" t="s">
        <v>1544</v>
      </c>
    </row>
    <row r="2370" ht="20.25">
      <c r="A2370" s="18" t="s">
        <v>1545</v>
      </c>
    </row>
    <row r="2371" ht="20.25">
      <c r="A2371" s="18" t="s">
        <v>1546</v>
      </c>
    </row>
    <row r="2372" ht="20.25">
      <c r="A2372" s="18" t="s">
        <v>1547</v>
      </c>
    </row>
    <row r="2373" ht="20.25">
      <c r="A2373" s="18" t="s">
        <v>1548</v>
      </c>
    </row>
    <row r="2374" ht="20.25">
      <c r="A2374" s="18" t="s">
        <v>1158</v>
      </c>
    </row>
    <row r="2375" ht="20.25">
      <c r="A2375" s="18" t="s">
        <v>1549</v>
      </c>
    </row>
    <row r="2376" ht="20.25">
      <c r="A2376" s="18" t="s">
        <v>1550</v>
      </c>
    </row>
    <row r="2377" ht="20.25">
      <c r="A2377" s="18" t="s">
        <v>1159</v>
      </c>
    </row>
    <row r="2378" ht="20.25">
      <c r="A2378" s="18" t="s">
        <v>1551</v>
      </c>
    </row>
    <row r="2379" ht="20.25">
      <c r="A2379" s="18" t="s">
        <v>1160</v>
      </c>
    </row>
    <row r="2380" ht="20.25">
      <c r="A2380" s="18" t="s">
        <v>1161</v>
      </c>
    </row>
    <row r="2381" ht="20.25">
      <c r="A2381" s="18" t="s">
        <v>1552</v>
      </c>
    </row>
    <row r="2382" ht="20.25">
      <c r="A2382" s="18" t="s">
        <v>1553</v>
      </c>
    </row>
    <row r="2383" ht="20.25">
      <c r="A2383" s="18" t="s">
        <v>1554</v>
      </c>
    </row>
    <row r="2384" ht="20.25">
      <c r="A2384" s="18" t="s">
        <v>2039</v>
      </c>
    </row>
    <row r="2385" ht="20.25">
      <c r="A2385" s="18" t="s">
        <v>1555</v>
      </c>
    </row>
    <row r="2386" ht="20.25">
      <c r="A2386" s="26" t="s">
        <v>1556</v>
      </c>
    </row>
    <row r="2387" ht="20.25">
      <c r="A2387" s="2" t="s">
        <v>1557</v>
      </c>
    </row>
    <row r="2388" ht="20.25">
      <c r="A2388" s="2" t="s">
        <v>1558</v>
      </c>
    </row>
    <row r="2389" ht="20.25">
      <c r="A2389" s="2" t="s">
        <v>1559</v>
      </c>
    </row>
    <row r="2390" ht="20.25">
      <c r="A2390" s="2" t="s">
        <v>1560</v>
      </c>
    </row>
    <row r="2391" ht="20.25">
      <c r="A2391" s="2" t="s">
        <v>1561</v>
      </c>
    </row>
    <row r="2392" ht="20.25">
      <c r="A2392" s="2" t="s">
        <v>1562</v>
      </c>
    </row>
    <row r="2393" ht="20.25">
      <c r="A2393" s="2" t="s">
        <v>1563</v>
      </c>
    </row>
    <row r="2394" ht="20.25">
      <c r="A2394" s="2" t="s">
        <v>1564</v>
      </c>
    </row>
    <row r="2395" ht="20.25">
      <c r="A2395" s="2" t="s">
        <v>1565</v>
      </c>
    </row>
    <row r="2396" ht="20.25">
      <c r="A2396" s="2" t="s">
        <v>1566</v>
      </c>
    </row>
    <row r="2397" ht="20.25">
      <c r="A2397" s="2" t="s">
        <v>1567</v>
      </c>
    </row>
    <row r="2398" ht="20.25">
      <c r="A2398" s="2" t="s">
        <v>1568</v>
      </c>
    </row>
    <row r="2399" ht="20.25">
      <c r="A2399" s="2" t="s">
        <v>1569</v>
      </c>
    </row>
    <row r="2400" ht="20.25">
      <c r="A2400" s="19" t="s">
        <v>1570</v>
      </c>
    </row>
    <row r="2401" ht="20.25">
      <c r="A2401" s="2" t="s">
        <v>1571</v>
      </c>
    </row>
    <row r="2402" ht="20.25">
      <c r="A2402" s="2" t="s">
        <v>1572</v>
      </c>
    </row>
    <row r="2403" ht="20.25">
      <c r="A2403" s="2" t="s">
        <v>1573</v>
      </c>
    </row>
    <row r="2404" ht="20.25">
      <c r="A2404" s="2" t="s">
        <v>1574</v>
      </c>
    </row>
    <row r="2405" ht="20.25">
      <c r="A2405" s="2" t="s">
        <v>1575</v>
      </c>
    </row>
    <row r="2406" ht="20.25">
      <c r="A2406" s="2" t="s">
        <v>1576</v>
      </c>
    </row>
    <row r="2407" ht="20.25">
      <c r="A2407" s="2" t="s">
        <v>1577</v>
      </c>
    </row>
    <row r="2408" ht="20.25">
      <c r="A2408" s="2" t="s">
        <v>1578</v>
      </c>
    </row>
    <row r="2409" ht="20.25">
      <c r="A2409" s="2" t="s">
        <v>1579</v>
      </c>
    </row>
    <row r="2410" ht="20.25">
      <c r="A2410" s="2" t="s">
        <v>1580</v>
      </c>
    </row>
    <row r="2411" ht="20.25">
      <c r="A2411" s="2" t="s">
        <v>1581</v>
      </c>
    </row>
    <row r="2412" ht="20.25">
      <c r="A2412" s="2" t="s">
        <v>1582</v>
      </c>
    </row>
    <row r="2413" ht="20.25">
      <c r="A2413" s="2" t="s">
        <v>1583</v>
      </c>
    </row>
    <row r="2414" ht="20.25">
      <c r="A2414" s="2" t="s">
        <v>1584</v>
      </c>
    </row>
    <row r="2415" ht="20.25">
      <c r="A2415" s="2" t="s">
        <v>1585</v>
      </c>
    </row>
    <row r="2416" ht="20.25">
      <c r="A2416" s="2" t="s">
        <v>1586</v>
      </c>
    </row>
    <row r="2417" ht="20.25">
      <c r="A2417" s="2" t="s">
        <v>1587</v>
      </c>
    </row>
    <row r="2418" ht="20.25">
      <c r="A2418" s="2" t="s">
        <v>1588</v>
      </c>
    </row>
    <row r="2419" ht="20.25">
      <c r="A2419" s="2" t="s">
        <v>1589</v>
      </c>
    </row>
    <row r="2420" ht="20.25">
      <c r="A2420" s="2" t="s">
        <v>1590</v>
      </c>
    </row>
    <row r="2421" ht="20.25">
      <c r="A2421" s="2" t="s">
        <v>1591</v>
      </c>
    </row>
    <row r="2422" ht="20.25">
      <c r="A2422" s="2" t="s">
        <v>1592</v>
      </c>
    </row>
    <row r="2423" ht="20.25">
      <c r="A2423" s="2" t="s">
        <v>1593</v>
      </c>
    </row>
    <row r="2424" ht="20.25">
      <c r="A2424" s="2" t="s">
        <v>1594</v>
      </c>
    </row>
    <row r="2425" ht="20.25">
      <c r="A2425" s="2" t="s">
        <v>1595</v>
      </c>
    </row>
    <row r="2426" ht="20.25">
      <c r="A2426" s="2" t="s">
        <v>1596</v>
      </c>
    </row>
    <row r="2427" ht="20.25">
      <c r="A2427" s="2" t="s">
        <v>1597</v>
      </c>
    </row>
    <row r="2428" ht="20.25">
      <c r="A2428" s="2" t="s">
        <v>1598</v>
      </c>
    </row>
    <row r="2429" ht="20.25">
      <c r="A2429" s="2" t="s">
        <v>1599</v>
      </c>
    </row>
    <row r="2430" ht="20.25">
      <c r="A2430" s="2" t="s">
        <v>1600</v>
      </c>
    </row>
    <row r="2431" ht="20.25">
      <c r="A2431" s="2" t="s">
        <v>1601</v>
      </c>
    </row>
    <row r="2432" ht="20.25">
      <c r="A2432" s="2" t="s">
        <v>1602</v>
      </c>
    </row>
    <row r="2433" ht="20.25">
      <c r="A2433" s="2" t="s">
        <v>1603</v>
      </c>
    </row>
    <row r="2434" ht="20.25">
      <c r="A2434" s="2" t="s">
        <v>1604</v>
      </c>
    </row>
    <row r="2435" ht="20.25">
      <c r="A2435" s="2" t="s">
        <v>1605</v>
      </c>
    </row>
    <row r="2436" ht="20.25">
      <c r="A2436" s="2" t="s">
        <v>1606</v>
      </c>
    </row>
    <row r="2437" ht="20.25">
      <c r="A2437" s="2" t="s">
        <v>1607</v>
      </c>
    </row>
    <row r="2438" ht="20.25">
      <c r="A2438" s="2" t="s">
        <v>1608</v>
      </c>
    </row>
    <row r="2439" ht="20.25">
      <c r="A2439" s="2" t="s">
        <v>1609</v>
      </c>
    </row>
    <row r="2440" ht="20.25">
      <c r="A2440" s="2" t="s">
        <v>1610</v>
      </c>
    </row>
    <row r="2441" ht="20.25">
      <c r="A2441" s="2" t="s">
        <v>1611</v>
      </c>
    </row>
    <row r="2442" ht="20.25">
      <c r="A2442" s="2" t="s">
        <v>1612</v>
      </c>
    </row>
    <row r="2443" ht="20.25">
      <c r="A2443" s="2" t="s">
        <v>1613</v>
      </c>
    </row>
    <row r="2444" ht="20.25">
      <c r="A2444" s="2" t="s">
        <v>1614</v>
      </c>
    </row>
    <row r="2445" ht="20.25">
      <c r="A2445" s="2" t="s">
        <v>1615</v>
      </c>
    </row>
    <row r="2446" ht="20.25">
      <c r="A2446" s="2" t="s">
        <v>1616</v>
      </c>
    </row>
    <row r="2447" ht="20.25">
      <c r="A2447" s="2" t="s">
        <v>1617</v>
      </c>
    </row>
    <row r="2448" ht="20.25">
      <c r="A2448" s="2" t="s">
        <v>1618</v>
      </c>
    </row>
    <row r="2449" ht="20.25">
      <c r="A2449" s="2" t="s">
        <v>1619</v>
      </c>
    </row>
    <row r="2450" ht="20.25">
      <c r="A2450" s="2" t="s">
        <v>1620</v>
      </c>
    </row>
    <row r="2451" ht="20.25">
      <c r="A2451" s="2" t="s">
        <v>1621</v>
      </c>
    </row>
    <row r="2452" ht="20.25">
      <c r="A2452" s="2" t="s">
        <v>1622</v>
      </c>
    </row>
    <row r="2453" ht="20.25">
      <c r="A2453" s="2" t="s">
        <v>1623</v>
      </c>
    </row>
    <row r="2454" ht="20.25">
      <c r="A2454" s="2" t="s">
        <v>1624</v>
      </c>
    </row>
    <row r="2455" ht="20.25">
      <c r="A2455" s="2" t="s">
        <v>1625</v>
      </c>
    </row>
    <row r="2456" ht="20.25">
      <c r="A2456" s="2" t="s">
        <v>1626</v>
      </c>
    </row>
    <row r="2457" ht="20.25">
      <c r="A2457" s="2" t="s">
        <v>1627</v>
      </c>
    </row>
    <row r="2458" ht="20.25">
      <c r="A2458" s="2" t="s">
        <v>1628</v>
      </c>
    </row>
    <row r="2459" ht="20.25">
      <c r="A2459" s="2" t="s">
        <v>1629</v>
      </c>
    </row>
    <row r="2460" ht="20.25">
      <c r="A2460" s="2" t="s">
        <v>1630</v>
      </c>
    </row>
    <row r="2461" ht="20.25">
      <c r="A2461" s="2" t="s">
        <v>1631</v>
      </c>
    </row>
    <row r="2462" ht="20.25">
      <c r="A2462" s="2" t="s">
        <v>1632</v>
      </c>
    </row>
    <row r="2463" ht="20.25">
      <c r="A2463" s="2" t="s">
        <v>1633</v>
      </c>
    </row>
    <row r="2464" ht="20.25">
      <c r="A2464" s="2" t="s">
        <v>1634</v>
      </c>
    </row>
    <row r="2465" ht="20.25">
      <c r="A2465" s="2" t="s">
        <v>1635</v>
      </c>
    </row>
    <row r="2466" ht="20.25">
      <c r="A2466" s="2" t="s">
        <v>1636</v>
      </c>
    </row>
    <row r="2467" ht="20.25">
      <c r="A2467" s="2" t="s">
        <v>1637</v>
      </c>
    </row>
    <row r="2468" ht="20.25">
      <c r="A2468" s="2" t="s">
        <v>1638</v>
      </c>
    </row>
    <row r="2469" ht="20.25">
      <c r="A2469" s="2" t="s">
        <v>1639</v>
      </c>
    </row>
    <row r="2470" ht="20.25">
      <c r="A2470" s="2" t="s">
        <v>1640</v>
      </c>
    </row>
    <row r="2471" ht="20.25">
      <c r="A2471" s="2" t="s">
        <v>1641</v>
      </c>
    </row>
    <row r="2472" ht="20.25">
      <c r="A2472" s="2" t="s">
        <v>1642</v>
      </c>
    </row>
    <row r="2473" ht="20.25">
      <c r="A2473" s="2" t="s">
        <v>1643</v>
      </c>
    </row>
    <row r="2474" ht="20.25">
      <c r="A2474" s="2" t="s">
        <v>1644</v>
      </c>
    </row>
    <row r="2475" ht="20.25">
      <c r="A2475" s="2" t="s">
        <v>1645</v>
      </c>
    </row>
    <row r="2476" ht="20.25">
      <c r="A2476" s="2" t="s">
        <v>1646</v>
      </c>
    </row>
    <row r="2477" ht="20.25">
      <c r="A2477" s="2" t="s">
        <v>1647</v>
      </c>
    </row>
    <row r="2478" ht="20.25">
      <c r="A2478" s="2" t="s">
        <v>1648</v>
      </c>
    </row>
    <row r="2479" ht="20.25">
      <c r="A2479" s="2" t="s">
        <v>1649</v>
      </c>
    </row>
    <row r="2480" ht="20.25">
      <c r="A2480" s="2" t="s">
        <v>1650</v>
      </c>
    </row>
    <row r="2481" ht="20.25">
      <c r="A2481" s="2" t="s">
        <v>1651</v>
      </c>
    </row>
    <row r="2482" ht="20.25">
      <c r="A2482" s="2" t="s">
        <v>1652</v>
      </c>
    </row>
    <row r="2483" ht="20.25">
      <c r="A2483" s="2" t="s">
        <v>1653</v>
      </c>
    </row>
    <row r="2484" ht="20.25">
      <c r="A2484" s="2" t="s">
        <v>1654</v>
      </c>
    </row>
    <row r="2485" ht="20.25">
      <c r="A2485" s="2" t="s">
        <v>1655</v>
      </c>
    </row>
    <row r="2486" ht="20.25">
      <c r="A2486" s="2" t="s">
        <v>1656</v>
      </c>
    </row>
    <row r="2487" ht="20.25">
      <c r="A2487" s="2" t="s">
        <v>1657</v>
      </c>
    </row>
    <row r="2488" ht="20.25">
      <c r="A2488" s="2" t="s">
        <v>1658</v>
      </c>
    </row>
    <row r="2489" ht="20.25">
      <c r="A2489" s="2" t="s">
        <v>1659</v>
      </c>
    </row>
    <row r="2490" ht="20.25">
      <c r="A2490" s="2" t="s">
        <v>1660</v>
      </c>
    </row>
    <row r="2491" ht="20.25">
      <c r="A2491" s="2" t="s">
        <v>1661</v>
      </c>
    </row>
    <row r="2492" ht="20.25">
      <c r="A2492" s="2" t="s">
        <v>1662</v>
      </c>
    </row>
    <row r="2493" ht="20.25">
      <c r="A2493" s="2" t="s">
        <v>1663</v>
      </c>
    </row>
    <row r="2494" ht="20.25">
      <c r="A2494" s="2" t="s">
        <v>1664</v>
      </c>
    </row>
    <row r="2495" ht="20.25">
      <c r="A2495" s="2" t="s">
        <v>1665</v>
      </c>
    </row>
    <row r="2496" ht="20.25">
      <c r="A2496" s="2" t="s">
        <v>1666</v>
      </c>
    </row>
    <row r="2497" ht="20.25">
      <c r="A2497" s="2" t="s">
        <v>1667</v>
      </c>
    </row>
    <row r="2498" ht="20.25">
      <c r="A2498" s="2" t="s">
        <v>1668</v>
      </c>
    </row>
    <row r="2499" ht="20.25">
      <c r="A2499" s="2" t="s">
        <v>1669</v>
      </c>
    </row>
    <row r="2500" ht="20.25">
      <c r="A2500" s="2" t="s">
        <v>1670</v>
      </c>
    </row>
    <row r="2501" ht="20.25">
      <c r="A2501" s="2" t="s">
        <v>1671</v>
      </c>
    </row>
    <row r="2502" ht="20.25">
      <c r="A2502" s="2" t="s">
        <v>1672</v>
      </c>
    </row>
    <row r="2503" ht="20.25">
      <c r="A2503" s="2" t="s">
        <v>1673</v>
      </c>
    </row>
    <row r="2504" ht="20.25">
      <c r="A2504" s="2" t="s">
        <v>1674</v>
      </c>
    </row>
    <row r="2505" ht="20.25">
      <c r="A2505" s="2" t="s">
        <v>1675</v>
      </c>
    </row>
    <row r="2506" ht="20.25">
      <c r="A2506" s="2" t="s">
        <v>1676</v>
      </c>
    </row>
    <row r="2507" ht="20.25">
      <c r="A2507" s="2" t="s">
        <v>1677</v>
      </c>
    </row>
    <row r="2508" ht="20.25">
      <c r="A2508" s="2" t="s">
        <v>1678</v>
      </c>
    </row>
    <row r="2509" ht="20.25">
      <c r="A2509" s="2" t="s">
        <v>1679</v>
      </c>
    </row>
    <row r="2510" ht="20.25">
      <c r="A2510" s="2" t="s">
        <v>1680</v>
      </c>
    </row>
    <row r="2511" ht="20.25">
      <c r="A2511" s="2" t="s">
        <v>1681</v>
      </c>
    </row>
    <row r="2512" ht="20.25">
      <c r="A2512" s="2" t="s">
        <v>1682</v>
      </c>
    </row>
    <row r="2513" ht="20.25">
      <c r="A2513" s="2" t="s">
        <v>1683</v>
      </c>
    </row>
    <row r="2514" ht="20.25">
      <c r="A2514" s="2" t="s">
        <v>1684</v>
      </c>
    </row>
    <row r="2515" ht="20.25">
      <c r="A2515" s="2" t="s">
        <v>1685</v>
      </c>
    </row>
    <row r="2516" ht="20.25">
      <c r="A2516" s="2" t="s">
        <v>1686</v>
      </c>
    </row>
    <row r="2517" ht="20.25">
      <c r="A2517" s="2" t="s">
        <v>1687</v>
      </c>
    </row>
    <row r="2518" ht="20.25">
      <c r="A2518" s="2" t="s">
        <v>1688</v>
      </c>
    </row>
    <row r="2519" ht="20.25">
      <c r="A2519" s="2" t="s">
        <v>1689</v>
      </c>
    </row>
    <row r="2520" ht="20.25">
      <c r="A2520" s="2" t="s">
        <v>1690</v>
      </c>
    </row>
    <row r="2521" ht="20.25">
      <c r="A2521" s="2" t="s">
        <v>1691</v>
      </c>
    </row>
    <row r="2522" ht="20.25">
      <c r="A2522" s="2" t="s">
        <v>1692</v>
      </c>
    </row>
    <row r="2523" ht="20.25">
      <c r="A2523" s="2" t="s">
        <v>1693</v>
      </c>
    </row>
    <row r="2524" ht="20.25">
      <c r="A2524" s="2" t="s">
        <v>1694</v>
      </c>
    </row>
    <row r="2525" ht="20.25">
      <c r="A2525" s="2" t="s">
        <v>1695</v>
      </c>
    </row>
    <row r="2526" ht="20.25">
      <c r="A2526" s="2" t="s">
        <v>1696</v>
      </c>
    </row>
    <row r="2527" ht="20.25">
      <c r="A2527" s="2" t="s">
        <v>1697</v>
      </c>
    </row>
    <row r="2528" ht="20.25">
      <c r="A2528" s="2" t="s">
        <v>1698</v>
      </c>
    </row>
    <row r="2529" ht="20.25">
      <c r="A2529" s="2" t="s">
        <v>1699</v>
      </c>
    </row>
    <row r="2530" ht="20.25">
      <c r="A2530" s="2" t="s">
        <v>1700</v>
      </c>
    </row>
    <row r="2531" ht="20.25">
      <c r="A2531" s="2" t="s">
        <v>1701</v>
      </c>
    </row>
    <row r="2532" ht="20.25">
      <c r="A2532" s="2" t="s">
        <v>1702</v>
      </c>
    </row>
    <row r="2533" ht="20.25">
      <c r="A2533" s="2" t="s">
        <v>1703</v>
      </c>
    </row>
    <row r="2534" ht="20.25">
      <c r="A2534" s="2" t="s">
        <v>1704</v>
      </c>
    </row>
    <row r="2535" ht="20.25">
      <c r="A2535" s="2" t="s">
        <v>1705</v>
      </c>
    </row>
    <row r="2536" ht="20.25">
      <c r="A2536" s="2" t="s">
        <v>1706</v>
      </c>
    </row>
    <row r="2537" ht="20.25">
      <c r="A2537" s="2" t="s">
        <v>1707</v>
      </c>
    </row>
    <row r="2538" ht="20.25">
      <c r="A2538" s="2" t="s">
        <v>1708</v>
      </c>
    </row>
    <row r="2539" ht="20.25">
      <c r="A2539" s="2" t="s">
        <v>1709</v>
      </c>
    </row>
    <row r="2540" ht="20.25">
      <c r="A2540" s="2" t="s">
        <v>1710</v>
      </c>
    </row>
    <row r="2541" ht="20.25">
      <c r="A2541" s="2" t="s">
        <v>2040</v>
      </c>
    </row>
    <row r="2542" ht="20.25">
      <c r="A2542" s="2" t="s">
        <v>1711</v>
      </c>
    </row>
    <row r="2543" ht="20.25">
      <c r="A2543" s="2" t="s">
        <v>1712</v>
      </c>
    </row>
    <row r="2544" ht="20.25">
      <c r="A2544" s="2" t="s">
        <v>1713</v>
      </c>
    </row>
    <row r="2545" ht="20.25">
      <c r="A2545" s="2" t="s">
        <v>1714</v>
      </c>
    </row>
    <row r="2546" ht="20.25">
      <c r="A2546" s="2" t="s">
        <v>1715</v>
      </c>
    </row>
    <row r="2547" ht="20.25">
      <c r="A2547" s="2" t="s">
        <v>1716</v>
      </c>
    </row>
    <row r="2548" ht="40.5">
      <c r="A2548" s="2" t="s">
        <v>1717</v>
      </c>
    </row>
    <row r="2549" ht="20.25">
      <c r="A2549" s="2" t="s">
        <v>1718</v>
      </c>
    </row>
    <row r="2550" ht="20.25">
      <c r="A2550" s="2" t="s">
        <v>1719</v>
      </c>
    </row>
    <row r="2551" ht="20.25">
      <c r="A2551" s="2" t="s">
        <v>1720</v>
      </c>
    </row>
    <row r="2552" ht="20.25">
      <c r="A2552" s="2" t="s">
        <v>1721</v>
      </c>
    </row>
    <row r="2553" ht="20.25">
      <c r="A2553" s="2" t="s">
        <v>1722</v>
      </c>
    </row>
    <row r="2554" ht="20.25">
      <c r="A2554" s="2" t="s">
        <v>1723</v>
      </c>
    </row>
    <row r="2555" ht="20.25">
      <c r="A2555" s="2" t="s">
        <v>1724</v>
      </c>
    </row>
    <row r="2556" ht="20.25">
      <c r="A2556" s="2" t="s">
        <v>1725</v>
      </c>
    </row>
    <row r="2557" ht="20.25">
      <c r="A2557" s="2" t="s">
        <v>1726</v>
      </c>
    </row>
    <row r="2558" ht="20.25">
      <c r="A2558" s="2" t="s">
        <v>1727</v>
      </c>
    </row>
    <row r="2559" ht="20.25">
      <c r="A2559" s="2" t="s">
        <v>1728</v>
      </c>
    </row>
    <row r="2560" ht="20.25">
      <c r="A2560" s="2" t="s">
        <v>1729</v>
      </c>
    </row>
    <row r="2561" ht="20.25">
      <c r="A2561" s="2" t="s">
        <v>1730</v>
      </c>
    </row>
    <row r="2562" ht="20.25">
      <c r="A2562" s="2" t="s">
        <v>1731</v>
      </c>
    </row>
    <row r="2563" ht="20.25">
      <c r="A2563" s="2" t="s">
        <v>1732</v>
      </c>
    </row>
    <row r="2564" ht="20.25">
      <c r="A2564" s="2" t="s">
        <v>1733</v>
      </c>
    </row>
    <row r="2565" ht="20.25">
      <c r="A2565" s="2" t="s">
        <v>1734</v>
      </c>
    </row>
    <row r="2566" ht="20.25">
      <c r="A2566" s="2" t="s">
        <v>1735</v>
      </c>
    </row>
    <row r="2567" ht="20.25">
      <c r="A2567" s="2" t="s">
        <v>1736</v>
      </c>
    </row>
    <row r="2568" ht="20.25">
      <c r="A2568" s="2" t="s">
        <v>1737</v>
      </c>
    </row>
    <row r="2569" ht="20.25">
      <c r="A2569" s="2" t="s">
        <v>1738</v>
      </c>
    </row>
    <row r="2570" ht="20.25">
      <c r="A2570" s="2" t="s">
        <v>1739</v>
      </c>
    </row>
    <row r="2571" ht="20.25">
      <c r="A2571" s="2" t="s">
        <v>1740</v>
      </c>
    </row>
    <row r="2572" ht="20.25">
      <c r="A2572" s="2" t="s">
        <v>1741</v>
      </c>
    </row>
    <row r="2573" ht="20.25">
      <c r="A2573" s="2" t="s">
        <v>1742</v>
      </c>
    </row>
    <row r="2574" ht="20.25">
      <c r="A2574" s="2" t="s">
        <v>1743</v>
      </c>
    </row>
    <row r="2575" ht="20.25">
      <c r="A2575" s="2" t="s">
        <v>1744</v>
      </c>
    </row>
    <row r="2576" ht="20.25">
      <c r="A2576" s="2" t="s">
        <v>1745</v>
      </c>
    </row>
    <row r="2577" ht="20.25">
      <c r="A2577" s="2" t="s">
        <v>1746</v>
      </c>
    </row>
    <row r="2578" ht="20.25">
      <c r="A2578" s="2" t="s">
        <v>1747</v>
      </c>
    </row>
    <row r="2579" ht="20.25">
      <c r="A2579" s="2" t="s">
        <v>1748</v>
      </c>
    </row>
    <row r="2580" ht="20.25">
      <c r="A2580" s="2" t="s">
        <v>1749</v>
      </c>
    </row>
    <row r="2581" ht="20.25">
      <c r="A2581" s="2" t="s">
        <v>1750</v>
      </c>
    </row>
    <row r="2582" ht="20.25">
      <c r="A2582" s="2" t="s">
        <v>1751</v>
      </c>
    </row>
    <row r="2583" ht="20.25">
      <c r="A2583" s="2" t="s">
        <v>1752</v>
      </c>
    </row>
    <row r="2584" ht="20.25">
      <c r="A2584" s="2" t="s">
        <v>1753</v>
      </c>
    </row>
    <row r="2585" ht="20.25">
      <c r="A2585" s="2" t="s">
        <v>1754</v>
      </c>
    </row>
    <row r="2586" ht="20.25">
      <c r="A2586" s="2" t="s">
        <v>1755</v>
      </c>
    </row>
    <row r="2587" ht="20.25">
      <c r="A2587" s="2" t="s">
        <v>261</v>
      </c>
    </row>
    <row r="2588" ht="20.25">
      <c r="A2588" s="2" t="s">
        <v>262</v>
      </c>
    </row>
    <row r="2589" ht="20.25">
      <c r="A2589" s="2" t="s">
        <v>263</v>
      </c>
    </row>
    <row r="2590" ht="20.25">
      <c r="A2590" s="20" t="s">
        <v>264</v>
      </c>
    </row>
    <row r="2591" ht="20.25">
      <c r="A2591" s="20" t="s">
        <v>265</v>
      </c>
    </row>
    <row r="2592" ht="20.25">
      <c r="A2592" s="20" t="s">
        <v>266</v>
      </c>
    </row>
    <row r="2593" ht="20.25">
      <c r="A2593" s="20" t="s">
        <v>267</v>
      </c>
    </row>
    <row r="2594" ht="20.25">
      <c r="A2594" s="20" t="s">
        <v>268</v>
      </c>
    </row>
    <row r="2595" ht="20.25">
      <c r="A2595" s="20" t="s">
        <v>269</v>
      </c>
    </row>
    <row r="2596" ht="20.25">
      <c r="A2596" s="20" t="s">
        <v>270</v>
      </c>
    </row>
    <row r="2597" ht="20.25">
      <c r="A2597" s="20" t="s">
        <v>271</v>
      </c>
    </row>
    <row r="2598" ht="20.25">
      <c r="A2598" s="20" t="s">
        <v>272</v>
      </c>
    </row>
    <row r="2599" ht="20.25">
      <c r="A2599" s="20" t="s">
        <v>273</v>
      </c>
    </row>
    <row r="2600" ht="20.25">
      <c r="A2600" s="20" t="s">
        <v>274</v>
      </c>
    </row>
    <row r="2601" ht="20.25">
      <c r="A2601" s="20" t="s">
        <v>275</v>
      </c>
    </row>
    <row r="2602" ht="20.25">
      <c r="A2602" s="20" t="s">
        <v>276</v>
      </c>
    </row>
    <row r="2603" ht="20.25">
      <c r="A2603" s="21" t="s">
        <v>277</v>
      </c>
    </row>
    <row r="2604" ht="20.25">
      <c r="A2604" s="21" t="s">
        <v>278</v>
      </c>
    </row>
    <row r="2605" ht="20.25">
      <c r="A2605" s="21" t="s">
        <v>279</v>
      </c>
    </row>
    <row r="2606" ht="20.25">
      <c r="A2606" s="21" t="s">
        <v>280</v>
      </c>
    </row>
    <row r="2607" ht="20.25">
      <c r="A2607" s="21" t="s">
        <v>281</v>
      </c>
    </row>
    <row r="2608" ht="20.25">
      <c r="A2608" s="21" t="s">
        <v>282</v>
      </c>
    </row>
    <row r="2609" ht="20.25">
      <c r="A2609" s="21" t="s">
        <v>276</v>
      </c>
    </row>
    <row r="2610" ht="20.25">
      <c r="A2610" s="20" t="s">
        <v>283</v>
      </c>
    </row>
    <row r="2611" ht="20.25">
      <c r="A2611" s="20" t="s">
        <v>284</v>
      </c>
    </row>
    <row r="2612" ht="20.25">
      <c r="A2612" s="20" t="s">
        <v>285</v>
      </c>
    </row>
    <row r="2613" ht="20.25">
      <c r="A2613" s="20" t="s">
        <v>286</v>
      </c>
    </row>
    <row r="2614" ht="20.25">
      <c r="A2614" s="20" t="s">
        <v>287</v>
      </c>
    </row>
    <row r="2615" ht="20.25">
      <c r="A2615" s="20" t="s">
        <v>288</v>
      </c>
    </row>
    <row r="2616" ht="20.25">
      <c r="A2616" s="20" t="s">
        <v>289</v>
      </c>
    </row>
    <row r="2617" ht="20.25">
      <c r="A2617" s="20" t="s">
        <v>290</v>
      </c>
    </row>
    <row r="2618" ht="14.25">
      <c r="A2618" s="29"/>
    </row>
  </sheetData>
  <conditionalFormatting sqref="A1480:A1566">
    <cfRule type="expression" priority="1" dxfId="0" stopIfTrue="1">
      <formula>AND(COUNTIF($A$2:$A$88,A1480)&gt;1,NOT(ISBLANK(A1480)))</formula>
    </cfRule>
  </conditionalFormatting>
  <conditionalFormatting sqref="A1567">
    <cfRule type="expression" priority="2" dxfId="0" stopIfTrue="1">
      <formula>AND(COUNTIF($A$2:$A$2,A1567)&gt;1,NOT(ISBLANK(A1567)))</formula>
    </cfRule>
  </conditionalFormatting>
  <conditionalFormatting sqref="A1568">
    <cfRule type="expression" priority="3" dxfId="0" stopIfTrue="1">
      <formula>AND(COUNTIF($A$3:$A$3,A1568)&gt;1,NOT(ISBLANK(A1568)))</formula>
    </cfRule>
  </conditionalFormatting>
  <conditionalFormatting sqref="A1569">
    <cfRule type="expression" priority="4" dxfId="0" stopIfTrue="1">
      <formula>AND(COUNTIF($A$4:$A$4,A1569)&gt;1,NOT(ISBLANK(A1569)))</formula>
    </cfRule>
  </conditionalFormatting>
  <conditionalFormatting sqref="A1570">
    <cfRule type="expression" priority="5" dxfId="0" stopIfTrue="1">
      <formula>AND(COUNTIF($A$5:$A$5,A1570)&gt;1,NOT(ISBLANK(A1570)))</formula>
    </cfRule>
  </conditionalFormatting>
  <conditionalFormatting sqref="A1571">
    <cfRule type="expression" priority="6" dxfId="0" stopIfTrue="1">
      <formula>AND(COUNTIF($A$6:$A$6,A1571)&gt;1,NOT(ISBLANK(A1571)))</formula>
    </cfRule>
  </conditionalFormatting>
  <conditionalFormatting sqref="A1572">
    <cfRule type="expression" priority="7" dxfId="0" stopIfTrue="1">
      <formula>AND(COUNTIF($A$7:$A$7,A1572)&gt;1,NOT(ISBLANK(A1572)))</formula>
    </cfRule>
  </conditionalFormatting>
  <conditionalFormatting sqref="A1573">
    <cfRule type="expression" priority="8" dxfId="0" stopIfTrue="1">
      <formula>AND(COUNTIF($A$8:$A$8,A1573)&gt;1,NOT(ISBLANK(A1573)))</formula>
    </cfRule>
  </conditionalFormatting>
  <conditionalFormatting sqref="A1583">
    <cfRule type="expression" priority="9" dxfId="0" stopIfTrue="1">
      <formula>AND(COUNTIF($A$18:$A$18,A1583)&gt;1,NOT(ISBLANK(A1583)))</formula>
    </cfRule>
  </conditionalFormatting>
  <conditionalFormatting sqref="A1584">
    <cfRule type="expression" priority="10" dxfId="0" stopIfTrue="1">
      <formula>AND(COUNTIF($A$19:$A$19,A1584)&gt;1,NOT(ISBLANK(A1584)))</formula>
    </cfRule>
  </conditionalFormatting>
  <conditionalFormatting sqref="A1585">
    <cfRule type="expression" priority="11" dxfId="0" stopIfTrue="1">
      <formula>AND(COUNTIF($A$20:$A$20,A1585)&gt;1,NOT(ISBLANK(A1585)))</formula>
    </cfRule>
  </conditionalFormatting>
  <conditionalFormatting sqref="A1586">
    <cfRule type="expression" priority="12" dxfId="0" stopIfTrue="1">
      <formula>AND(COUNTIF($A$21:$A$21,A1586)&gt;1,NOT(ISBLANK(A1586)))</formula>
    </cfRule>
  </conditionalFormatting>
  <conditionalFormatting sqref="A1587">
    <cfRule type="expression" priority="13" dxfId="0" stopIfTrue="1">
      <formula>AND(COUNTIF($A$22:$A$22,A1587)&gt;1,NOT(ISBLANK(A1587)))</formula>
    </cfRule>
  </conditionalFormatting>
  <conditionalFormatting sqref="A1574:A1582">
    <cfRule type="expression" priority="14" dxfId="0" stopIfTrue="1">
      <formula>AND(COUNTIF($A$9:$A$17,A1574)&gt;1,NOT(ISBLANK(A1574)))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jagsj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崔荣萍</dc:creator>
  <cp:keywords/>
  <dc:description/>
  <cp:lastModifiedBy>崔荣萍</cp:lastModifiedBy>
  <dcterms:created xsi:type="dcterms:W3CDTF">2018-10-30T07:37:22Z</dcterms:created>
  <dcterms:modified xsi:type="dcterms:W3CDTF">2018-10-31T02:46:25Z</dcterms:modified>
  <cp:category/>
  <cp:version/>
  <cp:contentType/>
  <cp:contentStatus/>
</cp:coreProperties>
</file>